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<sst xmlns="http://schemas.openxmlformats.org/spreadsheetml/2006/main" count="23" uniqueCount="17">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</sst>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13.636363636363635</c:v>
                </c:pt>
                <c:pt idx="1">
                  <c:v>21.772875816993466</c:v>
                </c:pt>
                <c:pt idx="2">
                  <c:v>32.460732984293195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6496"/>
        <c:axId val="150110208"/>
      </c:lineChart>
      <c:catAx>
        <c:axId val="1501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0208"/>
        <c:crosses val="autoZero"/>
        <c:auto val="1"/>
        <c:lblAlgn val="ctr"/>
        <c:lblOffset val="100"/>
        <c:noMultiLvlLbl val="0"/>
      </c:catAx>
      <c:valAx>
        <c:axId val="15011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98.347790169351512</c:v>
                </c:pt>
                <c:pt idx="1">
                  <c:v>98.056904927133942</c:v>
                </c:pt>
                <c:pt idx="2">
                  <c:v>98.785714285714292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5184"/>
        <c:axId val="151655168"/>
      </c:lineChart>
      <c:catAx>
        <c:axId val="15012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168"/>
        <c:crosses val="autoZero"/>
        <c:auto val="1"/>
        <c:lblAlgn val="ctr"/>
        <c:lblOffset val="100"/>
        <c:noMultiLvlLbl val="0"/>
      </c:catAx>
      <c:valAx>
        <c:axId val="1516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32.460732984293195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25.599381283836042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714816"/>
        <c:axId val="160049792"/>
      </c:bubbleChart>
      <c:valAx>
        <c:axId val="1517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792"/>
        <c:crosses val="autoZero"/>
        <c:crossBetween val="midCat"/>
      </c:valAx>
      <c:valAx>
        <c:axId val="1600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14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34.32621090211542</v>
      </c>
      <c r="C13" s="19">
        <v>51.917049728374423</v>
      </c>
      <c r="D13" s="19">
        <v>66.716384929842008</v>
      </c>
    </row>
    <row r="14" spans="1:4" ht="15.6" customHeight="1" x14ac:dyDescent="0.2">
      <c r="A14" s="8" t="s">
        <v>6</v>
      </c>
      <c r="B14" s="19">
        <v>13.636363636363635</v>
      </c>
      <c r="C14" s="19">
        <v>21.772875816993466</v>
      </c>
      <c r="D14" s="19">
        <v>32.460732984293195</v>
      </c>
    </row>
    <row r="15" spans="1:4" ht="15.6" customHeight="1" x14ac:dyDescent="0.2">
      <c r="A15" s="8" t="s">
        <v>8</v>
      </c>
      <c r="B15" s="19">
        <v>98.347790169351512</v>
      </c>
      <c r="C15" s="19">
        <v>98.056904927133942</v>
      </c>
      <c r="D15" s="19">
        <v>98.785714285714292</v>
      </c>
    </row>
    <row r="16" spans="1:4" ht="15.6" customHeight="1" x14ac:dyDescent="0.2">
      <c r="A16" s="9" t="s">
        <v>9</v>
      </c>
      <c r="B16" s="20">
        <v>30.532317365588536</v>
      </c>
      <c r="C16" s="20">
        <v>29.581069786878395</v>
      </c>
      <c r="D16" s="20">
        <v>25.599381283836042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66.716384929842008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32.460732984293195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98.785714285714292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25.599381283836042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2015-04-20T12:09:23Z</dcterms:modified>
</cp:coreProperties>
</file>