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<sst xmlns="http://schemas.openxmlformats.org/spreadsheetml/2006/main" count="23" uniqueCount="17">
  <si>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</si>
  <si>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</si>
  <si>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</si>
  <si>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</si>
  <si>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</si>
  <si>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</si>
  <si>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</si>
  <si>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</si>
  <si>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</si>
  <si>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</si>
  <si>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</si>
  <si>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</si>
  <si>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</si>
  <si>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</si>
  <si>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CREMA</t>
  </si>
  <si>
    <t>Crema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</si>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</sst>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12.367760933580543</c:v>
                </c:pt>
                <c:pt idx="1">
                  <c:v>7.4030172413793105</c:v>
                </c:pt>
                <c:pt idx="2">
                  <c:v>5.2337676557538595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0032"/>
        <c:axId val="91177344"/>
      </c:lineChart>
      <c:catAx>
        <c:axId val="89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5.802159450321736</c:v>
                </c:pt>
                <c:pt idx="1">
                  <c:v>5.0646551724137927</c:v>
                </c:pt>
                <c:pt idx="2">
                  <c:v>3.810358042264316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3.810358042264316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5.2337676557538595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0.99638672944268036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3.810358042264316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5.2337676557538595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2.8734460974118603</v>
      </c>
      <c r="C13" s="27">
        <v>5.5528134254689041</v>
      </c>
      <c r="D13" s="27">
        <v>8.3898827884022218</v>
      </c>
    </row>
    <row r="14" spans="1:4" ht="19.149999999999999" customHeight="1" x14ac:dyDescent="0.2">
      <c r="A14" s="8" t="s">
        <v>6</v>
      </c>
      <c r="B14" s="27">
        <v>0.77434834769331451</v>
      </c>
      <c r="C14" s="27">
        <v>1.1530172413793105</v>
      </c>
      <c r="D14" s="27">
        <v>0.99638672944268036</v>
      </c>
    </row>
    <row r="15" spans="1:4" ht="19.149999999999999" customHeight="1" x14ac:dyDescent="0.2">
      <c r="A15" s="8" t="s">
        <v>7</v>
      </c>
      <c r="B15" s="27">
        <v>5.802159450321736</v>
      </c>
      <c r="C15" s="27">
        <v>5.0646551724137927</v>
      </c>
      <c r="D15" s="27">
        <v>3.810358042264316</v>
      </c>
    </row>
    <row r="16" spans="1:4" ht="19.149999999999999" customHeight="1" x14ac:dyDescent="0.2">
      <c r="A16" s="9" t="s">
        <v>8</v>
      </c>
      <c r="B16" s="28">
        <v>12.367760933580543</v>
      </c>
      <c r="C16" s="28">
        <v>7.4030172413793105</v>
      </c>
      <c r="D16" s="28">
        <v>5.2337676557538595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8.3898827884022218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0.99638672944268036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3.810358042264316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5.2337676557538595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2016-01-26T13:04:18Z</dcterms:modified>
</cp:coreProperties>
</file>