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<sst xmlns="http://schemas.openxmlformats.org/spreadsheetml/2006/main" count="21" uniqueCount="16">
  <si>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</si>
  <si>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</si>
  <si>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</si>
  <si>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</si>
  <si>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</si>
  <si>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</si>
  <si>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</si>
  <si>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</si>
  <si>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</si>
  <si>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</si>
  <si>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</si>
  <si>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</si>
  <si>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</si>
  <si>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CREMA</t>
  </si>
  <si>
    <t>Crema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</si>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</sst>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2.6513443889872805</c:v>
                </c:pt>
                <c:pt idx="1">
                  <c:v>2.4198315353923454</c:v>
                </c:pt>
                <c:pt idx="2">
                  <c:v>2.2484723652591829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77824"/>
        <c:axId val="176081152"/>
      </c:lineChart>
      <c:catAx>
        <c:axId val="17607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81152"/>
        <c:crosses val="autoZero"/>
        <c:auto val="1"/>
        <c:lblAlgn val="ctr"/>
        <c:lblOffset val="100"/>
        <c:noMultiLvlLbl val="0"/>
      </c:catAx>
      <c:valAx>
        <c:axId val="17608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607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25.422637256480442</c:v>
                </c:pt>
                <c:pt idx="1">
                  <c:v>30.907344465789858</c:v>
                </c:pt>
                <c:pt idx="2">
                  <c:v>36.546515619636118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82688"/>
        <c:axId val="177687552"/>
      </c:lineChart>
      <c:catAx>
        <c:axId val="1776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87552"/>
        <c:crosses val="autoZero"/>
        <c:auto val="1"/>
        <c:lblAlgn val="ctr"/>
        <c:lblOffset val="100"/>
        <c:noMultiLvlLbl val="0"/>
      </c:catAx>
      <c:valAx>
        <c:axId val="17768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36.546515619636118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0.74836937864744246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2.2484723652591829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7719552"/>
        <c:axId val="178323456"/>
      </c:bubbleChart>
      <c:valAx>
        <c:axId val="17771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23456"/>
        <c:crosses val="autoZero"/>
        <c:crossBetween val="midCat"/>
      </c:valAx>
      <c:valAx>
        <c:axId val="17832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9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2.6513443889872805</v>
      </c>
      <c r="C13" s="27">
        <v>2.4198315353923454</v>
      </c>
      <c r="D13" s="27">
        <v>2.2484723652591829</v>
      </c>
    </row>
    <row r="14" spans="1:4" ht="21.6" customHeight="1" x14ac:dyDescent="0.2">
      <c r="A14" s="8" t="s">
        <v>5</v>
      </c>
      <c r="B14" s="27">
        <v>25.422637256480442</v>
      </c>
      <c r="C14" s="27">
        <v>30.907344465789858</v>
      </c>
      <c r="D14" s="27">
        <v>36.546515619636118</v>
      </c>
    </row>
    <row r="15" spans="1:4" ht="21.6" customHeight="1" x14ac:dyDescent="0.2">
      <c r="A15" s="9" t="s">
        <v>6</v>
      </c>
      <c r="B15" s="28">
        <v>0.76477217839317346</v>
      </c>
      <c r="C15" s="28">
        <v>0.5246046992758977</v>
      </c>
      <c r="D15" s="28">
        <v>0.74836937864744246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2.2484723652591829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36.546515619636118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0.74836937864744246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2015-04-17T08:31:22Z</dcterms:modified>
</cp:coreProperties>
</file>