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<sst xmlns="http://schemas.openxmlformats.org/spreadsheetml/2006/main" count="31" uniqueCount="21">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</sst>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962.89558153817632</c:v>
                </c:pt>
                <c:pt idx="1">
                  <c:v>955.45036328029948</c:v>
                </c:pt>
                <c:pt idx="2">
                  <c:v>958.63703257355405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-0.4438696967326683</c:v>
                </c:pt>
                <c:pt idx="1">
                  <c:v>-7.7591498483087218E-2</c:v>
                </c:pt>
                <c:pt idx="2">
                  <c:v>3.3302584166339244E-2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0.36059747485257532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-1.1709320909780718E-2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3.3302584166339244E-2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0.36059747485257532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-1.1709320909780718E-2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33238</v>
      </c>
      <c r="C13" s="29">
        <v>32981</v>
      </c>
      <c r="D13" s="29">
        <v>33091</v>
      </c>
    </row>
    <row r="14" spans="1:4" ht="19.149999999999999" customHeight="1" x14ac:dyDescent="0.2">
      <c r="A14" s="9" t="s">
        <v>9</v>
      </c>
      <c r="B14" s="28">
        <v>-0.4438696967326683</v>
      </c>
      <c r="C14" s="28">
        <v>-7.7591498483087218E-2</v>
      </c>
      <c r="D14" s="28">
        <v>3.3302584166339244E-2</v>
      </c>
    </row>
    <row r="15" spans="1:4" ht="19.149999999999999" customHeight="1" x14ac:dyDescent="0.2">
      <c r="A15" s="9" t="s">
        <v>10</v>
      </c>
      <c r="B15" s="28" t="s">
        <v>2</v>
      </c>
      <c r="C15" s="28">
        <v>-0.97397783273328598</v>
      </c>
      <c r="D15" s="28">
        <v>0.36059747485257532</v>
      </c>
    </row>
    <row r="16" spans="1:4" ht="19.149999999999999" customHeight="1" x14ac:dyDescent="0.2">
      <c r="A16" s="9" t="s">
        <v>11</v>
      </c>
      <c r="B16" s="28" t="s">
        <v>2</v>
      </c>
      <c r="C16" s="28">
        <v>5.074024060207627E-2</v>
      </c>
      <c r="D16" s="28">
        <v>-1.1709320909780718E-2</v>
      </c>
    </row>
    <row r="17" spans="1:4" ht="19.149999999999999" customHeight="1" x14ac:dyDescent="0.2">
      <c r="A17" s="9" t="s">
        <v>12</v>
      </c>
      <c r="B17" s="22">
        <v>26.397341634280451</v>
      </c>
      <c r="C17" s="22">
        <v>23.136955604105598</v>
      </c>
      <c r="D17" s="22">
        <v>24.423471873581622</v>
      </c>
    </row>
    <row r="18" spans="1:4" ht="19.149999999999999" customHeight="1" x14ac:dyDescent="0.2">
      <c r="A18" s="9" t="s">
        <v>13</v>
      </c>
      <c r="B18" s="22">
        <v>1.7570250917624406</v>
      </c>
      <c r="C18" s="22">
        <v>1.6039537915769686</v>
      </c>
      <c r="D18" s="22">
        <v>1.9340606207125806</v>
      </c>
    </row>
    <row r="19" spans="1:4" ht="19.149999999999999" customHeight="1" x14ac:dyDescent="0.2">
      <c r="A19" s="11" t="s">
        <v>14</v>
      </c>
      <c r="B19" s="23">
        <v>962.89558153817632</v>
      </c>
      <c r="C19" s="23">
        <v>955.45036328029948</v>
      </c>
      <c r="D19" s="23">
        <v>958.63703257355405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33091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3.3302584166339244E-2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0.36059747485257532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-1.1709320909780718E-2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24.423471873581622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1.9340606207125806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958.63703257355405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2016-02-17T10:05:15Z</dcterms:modified>
</cp:coreProperties>
</file>