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<sst xmlns="http://schemas.openxmlformats.org/spreadsheetml/2006/main" count="24" uniqueCount="18">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</sst>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0.86355785837651122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25.388601036269431</c:v>
                </c:pt>
                <c:pt idx="1">
                  <c:v>34.551495016611291</c:v>
                </c:pt>
                <c:pt idx="2">
                  <c:v>40.345368916797483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45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40.345368916797483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35.113825983313468</v>
      </c>
      <c r="C13" s="22">
        <v>38.1679012345679</v>
      </c>
      <c r="D13" s="22">
        <v>42.43</v>
      </c>
    </row>
    <row r="14" spans="1:4" ht="19.149999999999999" customHeight="1" x14ac:dyDescent="0.2">
      <c r="A14" s="9" t="s">
        <v>7</v>
      </c>
      <c r="B14" s="22">
        <v>25.388601036269431</v>
      </c>
      <c r="C14" s="22">
        <v>34.551495016611291</v>
      </c>
      <c r="D14" s="22">
        <v>40.345368916797483</v>
      </c>
    </row>
    <row r="15" spans="1:4" ht="19.149999999999999" customHeight="1" x14ac:dyDescent="0.2">
      <c r="A15" s="9" t="s">
        <v>8</v>
      </c>
      <c r="B15" s="22">
        <v>0.86355785837651122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3.1462060456508332</v>
      </c>
      <c r="D16" s="23">
        <v>4.9240121580547118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40.345368916797483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4.9240121580547118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2016-01-27T13:06:46Z</dcterms:modified>
</cp:coreProperties>
</file>