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<sst xmlns="http://schemas.openxmlformats.org/spreadsheetml/2006/main" count="24" uniqueCount="18">
  <si>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</si>
  <si>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</si>
  <si>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</si>
  <si>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</si>
  <si>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</si>
  <si>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</si>
  <si>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</si>
  <si>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</si>
  <si>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</si>
  <si>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</si>
  <si>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</si>
  <si>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</si>
  <si>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</si>
  <si>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</si>
  <si>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</si>
  <si>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CREDERA RUBBIANO</t>
  </si>
  <si>
    <t>Credera Rubbiano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</si>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</sst>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0.86355785837651122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016"/>
        <c:axId val="62039552"/>
      </c:lineChart>
      <c:catAx>
        <c:axId val="6203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auto val="1"/>
        <c:lblAlgn val="ctr"/>
        <c:lblOffset val="100"/>
        <c:noMultiLvlLbl val="0"/>
      </c:catAx>
      <c:valAx>
        <c:axId val="6203955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25.388601036269431</c:v>
                </c:pt>
                <c:pt idx="1">
                  <c:v>34.551495016611291</c:v>
                </c:pt>
                <c:pt idx="2">
                  <c:v>40.345368916797483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1552"/>
        <c:axId val="64083456"/>
      </c:lineChart>
      <c:catAx>
        <c:axId val="6247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Credera Rubbiano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40.345368916797483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1248"/>
        <c:axId val="84030592"/>
      </c:scatterChart>
      <c:valAx>
        <c:axId val="8290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valAx>
        <c:axId val="8403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35.113825983313468</v>
      </c>
      <c r="C13" s="22">
        <v>38.1679012345679</v>
      </c>
      <c r="D13" s="22">
        <v>42.43</v>
      </c>
    </row>
    <row r="14" spans="1:4" ht="19.149999999999999" customHeight="1" x14ac:dyDescent="0.2">
      <c r="A14" s="9" t="s">
        <v>7</v>
      </c>
      <c r="B14" s="22">
        <v>25.388601036269431</v>
      </c>
      <c r="C14" s="22">
        <v>34.551495016611291</v>
      </c>
      <c r="D14" s="22">
        <v>40.345368916797483</v>
      </c>
    </row>
    <row r="15" spans="1:4" ht="19.149999999999999" customHeight="1" x14ac:dyDescent="0.2">
      <c r="A15" s="9" t="s">
        <v>8</v>
      </c>
      <c r="B15" s="22">
        <v>0.86355785837651122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3.1462060456508332</v>
      </c>
      <c r="D16" s="23">
        <v>4.9240121580547118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42.43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40.345368916797483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4.9240121580547118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2016-01-27T13:06:46Z</dcterms:modified>
</cp:coreProperties>
</file>