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<sst xmlns="http://schemas.openxmlformats.org/spreadsheetml/2006/main" count="33" uniqueCount="22">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</sst>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54.75</c:v>
                </c:pt>
                <c:pt idx="1">
                  <c:v>59.383033419023135</c:v>
                </c:pt>
                <c:pt idx="2">
                  <c:v>62.933930571108618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48.173515981735157</c:v>
                </c:pt>
                <c:pt idx="1">
                  <c:v>60.606060606060609</c:v>
                </c:pt>
                <c:pt idx="2">
                  <c:v>65.658362989323848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28704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8704"/>
        <c:crosses val="autoZero"/>
        <c:auto val="1"/>
        <c:lblAlgn val="ctr"/>
        <c:lblOffset val="100"/>
        <c:noMultiLvlLbl val="0"/>
      </c:catAx>
      <c:valAx>
        <c:axId val="66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9.4306049822064058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9.4306049822064058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65.658362989323848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54.75</v>
      </c>
      <c r="C13" s="21">
        <v>59.383033419023135</v>
      </c>
      <c r="D13" s="21">
        <v>62.933930571108618</v>
      </c>
    </row>
    <row r="14" spans="1:4" ht="17.45" customHeight="1" x14ac:dyDescent="0.2">
      <c r="A14" s="10" t="s">
        <v>12</v>
      </c>
      <c r="B14" s="21">
        <v>31.25</v>
      </c>
      <c r="C14" s="21">
        <v>43.573264781490998</v>
      </c>
      <c r="D14" s="21">
        <v>50.391937290033596</v>
      </c>
    </row>
    <row r="15" spans="1:4" ht="17.45" customHeight="1" x14ac:dyDescent="0.2">
      <c r="A15" s="10" t="s">
        <v>13</v>
      </c>
      <c r="B15" s="21">
        <v>124.13793103448276</v>
      </c>
      <c r="C15" s="21">
        <v>235</v>
      </c>
      <c r="D15" s="21">
        <v>359.52380952380952</v>
      </c>
    </row>
    <row r="16" spans="1:4" ht="17.45" customHeight="1" x14ac:dyDescent="0.2">
      <c r="A16" s="10" t="s">
        <v>6</v>
      </c>
      <c r="B16" s="21">
        <v>162.7906976744186</v>
      </c>
      <c r="C16" s="21">
        <v>452.17391304347825</v>
      </c>
      <c r="D16" s="21">
        <v>528.57142857142856</v>
      </c>
    </row>
    <row r="17" spans="1:4" ht="17.45" customHeight="1" x14ac:dyDescent="0.2">
      <c r="A17" s="10" t="s">
        <v>7</v>
      </c>
      <c r="B17" s="21">
        <v>48.173515981735157</v>
      </c>
      <c r="C17" s="21">
        <v>60.606060606060609</v>
      </c>
      <c r="D17" s="21">
        <v>65.658362989323848</v>
      </c>
    </row>
    <row r="18" spans="1:4" ht="17.45" customHeight="1" x14ac:dyDescent="0.2">
      <c r="A18" s="10" t="s">
        <v>14</v>
      </c>
      <c r="B18" s="21">
        <v>8.6757990867579906</v>
      </c>
      <c r="C18" s="21">
        <v>8.6580086580086579</v>
      </c>
      <c r="D18" s="21">
        <v>9.4306049822064058</v>
      </c>
    </row>
    <row r="19" spans="1:4" ht="17.45" customHeight="1" x14ac:dyDescent="0.2">
      <c r="A19" s="10" t="s">
        <v>8</v>
      </c>
      <c r="B19" s="21">
        <v>30.365296803652971</v>
      </c>
      <c r="C19" s="21">
        <v>12.987012987012985</v>
      </c>
      <c r="D19" s="21">
        <v>9.4306049822064058</v>
      </c>
    </row>
    <row r="20" spans="1:4" ht="17.45" customHeight="1" x14ac:dyDescent="0.2">
      <c r="A20" s="10" t="s">
        <v>10</v>
      </c>
      <c r="B20" s="21">
        <v>89.49771689497716</v>
      </c>
      <c r="C20" s="21">
        <v>84.632034632034632</v>
      </c>
      <c r="D20" s="21">
        <v>87.188612099644132</v>
      </c>
    </row>
    <row r="21" spans="1:4" ht="17.45" customHeight="1" x14ac:dyDescent="0.2">
      <c r="A21" s="11" t="s">
        <v>9</v>
      </c>
      <c r="B21" s="22">
        <v>1.5981735159817352</v>
      </c>
      <c r="C21" s="22">
        <v>3.4632034632034632</v>
      </c>
      <c r="D21" s="22">
        <v>2.3131672597864767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62.933930571108618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50.391937290033596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359.52380952380952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528.57142857142856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65.658362989323848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9.4306049822064058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9.4306049822064058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87.188612099644132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2.3131672597864767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2016-01-28T16:45:54Z</dcterms:modified>
</cp:coreProperties>
</file>