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<sst xmlns="http://schemas.openxmlformats.org/spreadsheetml/2006/main" count="23" uniqueCount="17">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</sst>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7.2507552870090644</c:v>
                </c:pt>
                <c:pt idx="1">
                  <c:v>4.4083526682134568</c:v>
                </c:pt>
                <c:pt idx="2">
                  <c:v>6.8783068783068781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7296"/>
        <c:axId val="61447552"/>
      </c:lineChart>
      <c:catAx>
        <c:axId val="611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447552"/>
        <c:crosses val="autoZero"/>
        <c:auto val="1"/>
        <c:lblAlgn val="ctr"/>
        <c:lblOffset val="100"/>
        <c:noMultiLvlLbl val="0"/>
      </c:catAx>
      <c:valAx>
        <c:axId val="614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23.214285714285715</c:v>
                </c:pt>
                <c:pt idx="1">
                  <c:v>13.385826771653544</c:v>
                </c:pt>
                <c:pt idx="2">
                  <c:v>26.506024096385545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37664"/>
        <c:axId val="62065280"/>
      </c:lineChart>
      <c:catAx>
        <c:axId val="61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5280"/>
        <c:crosses val="autoZero"/>
        <c:auto val="1"/>
        <c:lblAlgn val="ctr"/>
        <c:lblOffset val="100"/>
        <c:noMultiLvlLbl val="0"/>
      </c:catAx>
      <c:valAx>
        <c:axId val="62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5.8637083993660859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8.1510934393638177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5.8637083993660859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8.1510934393638177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89568"/>
        <c:axId val="62192256"/>
      </c:bubbleChart>
      <c:valAx>
        <c:axId val="6218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crossBetween val="midCat"/>
      </c:valAx>
      <c:valAx>
        <c:axId val="621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5.275779376498801</v>
      </c>
      <c r="C13" s="27">
        <v>4.1257367387033401</v>
      </c>
      <c r="D13" s="27">
        <v>5.8637083993660859</v>
      </c>
    </row>
    <row r="14" spans="1:4" ht="19.899999999999999" customHeight="1" x14ac:dyDescent="0.2">
      <c r="A14" s="9" t="s">
        <v>9</v>
      </c>
      <c r="B14" s="27">
        <v>10.612244897959183</v>
      </c>
      <c r="C14" s="27">
        <v>4.8158640226628888</v>
      </c>
      <c r="D14" s="27">
        <v>8.1510934393638177</v>
      </c>
    </row>
    <row r="15" spans="1:4" ht="19.899999999999999" customHeight="1" x14ac:dyDescent="0.2">
      <c r="A15" s="9" t="s">
        <v>10</v>
      </c>
      <c r="B15" s="27">
        <v>7.2507552870090644</v>
      </c>
      <c r="C15" s="27">
        <v>4.4083526682134568</v>
      </c>
      <c r="D15" s="27">
        <v>6.8783068783068781</v>
      </c>
    </row>
    <row r="16" spans="1:4" ht="19.899999999999999" customHeight="1" x14ac:dyDescent="0.2">
      <c r="A16" s="10" t="s">
        <v>11</v>
      </c>
      <c r="B16" s="28">
        <v>23.214285714285715</v>
      </c>
      <c r="C16" s="28">
        <v>13.385826771653544</v>
      </c>
      <c r="D16" s="28">
        <v>26.506024096385545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5.8637083993660859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8.1510934393638177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6.8783068783068781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26.506024096385545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2016-04-29T10:02:14Z</dcterms:modified>
</cp:coreProperties>
</file>