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<sst xmlns="http://schemas.openxmlformats.org/spreadsheetml/2006/main" count="23" uniqueCount="17">
  <si>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</si>
  <si>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</si>
  <si>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</si>
  <si>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</si>
  <si>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</si>
  <si>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</si>
  <si>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</si>
  <si>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</si>
  <si>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</si>
  <si>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</si>
  <si>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</si>
  <si>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</si>
  <si>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</si>
  <si>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</si>
  <si>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CHIEVE</t>
  </si>
  <si>
    <t>Chieve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</si>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</sst>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4.5045045045045047</c:v>
                </c:pt>
                <c:pt idx="1">
                  <c:v>5.5944055944055942</c:v>
                </c:pt>
                <c:pt idx="2">
                  <c:v>12.315270935960591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2128"/>
        <c:axId val="150114688"/>
      </c:lineChart>
      <c:catAx>
        <c:axId val="1501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4688"/>
        <c:crosses val="autoZero"/>
        <c:auto val="1"/>
        <c:lblAlgn val="ctr"/>
        <c:lblOffset val="100"/>
        <c:noMultiLvlLbl val="0"/>
      </c:catAx>
      <c:valAx>
        <c:axId val="15011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2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97.647058823529406</c:v>
                </c:pt>
                <c:pt idx="1">
                  <c:v>97.297297297297305</c:v>
                </c:pt>
                <c:pt idx="2">
                  <c:v>98.80952380952381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5936"/>
        <c:axId val="151676032"/>
      </c:lineChart>
      <c:catAx>
        <c:axId val="1516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6032"/>
        <c:crosses val="autoZero"/>
        <c:auto val="1"/>
        <c:lblAlgn val="ctr"/>
        <c:lblOffset val="100"/>
        <c:noMultiLvlLbl val="0"/>
      </c:catAx>
      <c:valAx>
        <c:axId val="1516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12.315270935960591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40.445402298850574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75776"/>
        <c:axId val="160078848"/>
      </c:bubbleChart>
      <c:valAx>
        <c:axId val="16007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848"/>
        <c:crosses val="autoZero"/>
        <c:crossBetween val="midCat"/>
      </c:valAx>
      <c:valAx>
        <c:axId val="16007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5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18.796992481203006</v>
      </c>
      <c r="C13" s="19">
        <v>30.799605133267523</v>
      </c>
      <c r="D13" s="19">
        <v>48.347701149425291</v>
      </c>
    </row>
    <row r="14" spans="1:4" ht="15.6" customHeight="1" x14ac:dyDescent="0.2">
      <c r="A14" s="8" t="s">
        <v>6</v>
      </c>
      <c r="B14" s="19">
        <v>4.5045045045045047</v>
      </c>
      <c r="C14" s="19">
        <v>5.5944055944055942</v>
      </c>
      <c r="D14" s="19">
        <v>12.315270935960591</v>
      </c>
    </row>
    <row r="15" spans="1:4" ht="15.6" customHeight="1" x14ac:dyDescent="0.2">
      <c r="A15" s="8" t="s">
        <v>8</v>
      </c>
      <c r="B15" s="19">
        <v>97.647058823529406</v>
      </c>
      <c r="C15" s="19">
        <v>97.297297297297305</v>
      </c>
      <c r="D15" s="19">
        <v>98.80952380952381</v>
      </c>
    </row>
    <row r="16" spans="1:4" ht="15.6" customHeight="1" x14ac:dyDescent="0.2">
      <c r="A16" s="9" t="s">
        <v>9</v>
      </c>
      <c r="B16" s="20">
        <v>31.203007518796994</v>
      </c>
      <c r="C16" s="20">
        <v>42.448173741362289</v>
      </c>
      <c r="D16" s="20">
        <v>40.445402298850574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48.347701149425291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12.315270935960591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98.80952380952381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40.445402298850574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2015-04-20T12:09:18Z</dcterms:modified>
</cp:coreProperties>
</file>