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<sst xmlns="http://schemas.openxmlformats.org/spreadsheetml/2006/main" count="23" uniqueCount="17">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</sst>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10.982658959537572</c:v>
                </c:pt>
                <c:pt idx="1">
                  <c:v>5.625</c:v>
                </c:pt>
                <c:pt idx="2">
                  <c:v>7.096774193548387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5.202312138728324</c:v>
                </c:pt>
                <c:pt idx="1">
                  <c:v>6.25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7.096774193548387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7.096774193548387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1.2345679012345678</v>
      </c>
      <c r="C13" s="27">
        <v>4.3478260869565215</v>
      </c>
      <c r="D13" s="27">
        <v>3.4188034188034191</v>
      </c>
    </row>
    <row r="14" spans="1:4" ht="19.149999999999999" customHeight="1" x14ac:dyDescent="0.2">
      <c r="A14" s="8" t="s">
        <v>6</v>
      </c>
      <c r="B14" s="27">
        <v>0</v>
      </c>
      <c r="C14" s="27">
        <v>0.625</v>
      </c>
      <c r="D14" s="27">
        <v>1.2903225806451613</v>
      </c>
    </row>
    <row r="15" spans="1:4" ht="19.149999999999999" customHeight="1" x14ac:dyDescent="0.2">
      <c r="A15" s="8" t="s">
        <v>7</v>
      </c>
      <c r="B15" s="27">
        <v>5.202312138728324</v>
      </c>
      <c r="C15" s="27">
        <v>6.25</v>
      </c>
      <c r="D15" s="27">
        <v>2.5806451612903225</v>
      </c>
    </row>
    <row r="16" spans="1:4" ht="19.149999999999999" customHeight="1" x14ac:dyDescent="0.2">
      <c r="A16" s="9" t="s">
        <v>8</v>
      </c>
      <c r="B16" s="28">
        <v>10.982658959537572</v>
      </c>
      <c r="C16" s="28">
        <v>5.625</v>
      </c>
      <c r="D16" s="28">
        <v>7.096774193548387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3.4188034188034191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1.2903225806451613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2.5806451612903225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7.096774193548387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2016-01-26T13:04:10Z</dcterms:modified>
</cp:coreProperties>
</file>