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<sst xmlns="http://schemas.openxmlformats.org/spreadsheetml/2006/main" count="31" uniqueCount="21">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</sst>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34.358630094988399</c:v>
                </c:pt>
                <c:pt idx="1">
                  <c:v>30.869907654574192</c:v>
                </c:pt>
                <c:pt idx="2">
                  <c:v>29.231265296197822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-1.4339524374613721</c:v>
                </c:pt>
                <c:pt idx="1">
                  <c:v>-1.0650020640272095</c:v>
                </c:pt>
                <c:pt idx="2">
                  <c:v>-0.54394504533584742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-1.446553520957472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-0.44697948892217232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-0.54394504533584742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-1.446553520957472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-0.44697948892217232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650</v>
      </c>
      <c r="C13" s="29">
        <v>584</v>
      </c>
      <c r="D13" s="29">
        <v>553</v>
      </c>
    </row>
    <row r="14" spans="1:4" ht="19.149999999999999" customHeight="1" x14ac:dyDescent="0.2">
      <c r="A14" s="9" t="s">
        <v>9</v>
      </c>
      <c r="B14" s="28">
        <v>-1.4339524374613721</v>
      </c>
      <c r="C14" s="28">
        <v>-1.0650020640272095</v>
      </c>
      <c r="D14" s="28">
        <v>-0.54394504533584742</v>
      </c>
    </row>
    <row r="15" spans="1:4" ht="19.149999999999999" customHeight="1" x14ac:dyDescent="0.2">
      <c r="A15" s="9" t="s">
        <v>10</v>
      </c>
      <c r="B15" s="28" t="s">
        <v>2</v>
      </c>
      <c r="C15" s="28">
        <v>-4.1348071601416292</v>
      </c>
      <c r="D15" s="28">
        <v>-1.446553520957472</v>
      </c>
    </row>
    <row r="16" spans="1:4" ht="19.149999999999999" customHeight="1" x14ac:dyDescent="0.2">
      <c r="A16" s="9" t="s">
        <v>11</v>
      </c>
      <c r="B16" s="28" t="s">
        <v>2</v>
      </c>
      <c r="C16" s="28">
        <v>-0.64330707408736254</v>
      </c>
      <c r="D16" s="28">
        <v>-0.44697948892217232</v>
      </c>
    </row>
    <row r="17" spans="1:4" ht="19.149999999999999" customHeight="1" x14ac:dyDescent="0.2">
      <c r="A17" s="9" t="s">
        <v>12</v>
      </c>
      <c r="B17" s="22">
        <v>2.2674297049386571</v>
      </c>
      <c r="C17" s="22">
        <v>2.636827476755065</v>
      </c>
      <c r="D17" s="22">
        <v>2.8633103038666672</v>
      </c>
    </row>
    <row r="18" spans="1:4" ht="19.149999999999999" customHeight="1" x14ac:dyDescent="0.2">
      <c r="A18" s="9" t="s">
        <v>13</v>
      </c>
      <c r="B18" s="22">
        <v>28.000000000000004</v>
      </c>
      <c r="C18" s="22">
        <v>23.63013698630137</v>
      </c>
      <c r="D18" s="22">
        <v>33.996383363471971</v>
      </c>
    </row>
    <row r="19" spans="1:4" ht="19.149999999999999" customHeight="1" x14ac:dyDescent="0.2">
      <c r="A19" s="11" t="s">
        <v>14</v>
      </c>
      <c r="B19" s="23">
        <v>34.358630094988399</v>
      </c>
      <c r="C19" s="23">
        <v>30.869907654574192</v>
      </c>
      <c r="D19" s="23">
        <v>29.231265296197822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-0.54394504533584742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-1.446553520957472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-0.44697948892217232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2.8633103038666672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33.996383363471971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29.231265296197822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2016-02-17T10:05:08Z</dcterms:modified>
</cp:coreProperties>
</file>