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<sst xmlns="http://schemas.openxmlformats.org/spreadsheetml/2006/main" count="23" uniqueCount="17">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</sst>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2.8368794326241136</c:v>
                </c:pt>
                <c:pt idx="2">
                  <c:v>14.76510067114094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5376"/>
        <c:axId val="61126912"/>
      </c:lineChart>
      <c:catAx>
        <c:axId val="61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6912"/>
        <c:crosses val="autoZero"/>
        <c:auto val="1"/>
        <c:lblAlgn val="ctr"/>
        <c:lblOffset val="100"/>
        <c:noMultiLvlLbl val="0"/>
      </c:catAx>
      <c:valAx>
        <c:axId val="611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12.121212121212121</c:v>
                </c:pt>
                <c:pt idx="1">
                  <c:v>6.25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5744"/>
        <c:axId val="62062976"/>
      </c:lineChart>
      <c:catAx>
        <c:axId val="615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2976"/>
        <c:crosses val="autoZero"/>
        <c:auto val="1"/>
        <c:lblAlgn val="ctr"/>
        <c:lblOffset val="100"/>
        <c:noMultiLvlLbl val="0"/>
      </c:catAx>
      <c:valAx>
        <c:axId val="620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5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1488"/>
        <c:axId val="62193664"/>
      </c:bubbleChart>
      <c:valAx>
        <c:axId val="621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664"/>
        <c:crosses val="autoZero"/>
        <c:crossBetween val="midCat"/>
      </c:valAx>
      <c:valAx>
        <c:axId val="621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2.0202020202020203</v>
      </c>
      <c r="C13" s="27">
        <v>0.99009900990099009</v>
      </c>
      <c r="D13" s="27">
        <v>11.224489795918368</v>
      </c>
    </row>
    <row r="14" spans="1:4" ht="19.899999999999999" customHeight="1" x14ac:dyDescent="0.2">
      <c r="A14" s="9" t="s">
        <v>9</v>
      </c>
      <c r="B14" s="27">
        <v>12.195121951219512</v>
      </c>
      <c r="C14" s="27">
        <v>7.5</v>
      </c>
      <c r="D14" s="27">
        <v>21.568627450980394</v>
      </c>
    </row>
    <row r="15" spans="1:4" ht="19.899999999999999" customHeight="1" x14ac:dyDescent="0.2">
      <c r="A15" s="9" t="s">
        <v>10</v>
      </c>
      <c r="B15" s="27">
        <v>5</v>
      </c>
      <c r="C15" s="27">
        <v>2.8368794326241136</v>
      </c>
      <c r="D15" s="27">
        <v>14.76510067114094</v>
      </c>
    </row>
    <row r="16" spans="1:4" ht="19.899999999999999" customHeight="1" x14ac:dyDescent="0.2">
      <c r="A16" s="10" t="s">
        <v>11</v>
      </c>
      <c r="B16" s="28">
        <v>12.121212121212121</v>
      </c>
      <c r="C16" s="28">
        <v>6.25</v>
      </c>
      <c r="D16" s="28">
        <v>61.53846153846154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11.224489795918368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21.568627450980394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14.76510067114094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61.53846153846154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2016-04-29T10:02:12Z</dcterms:modified>
</cp:coreProperties>
</file>