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<sst xmlns="http://schemas.openxmlformats.org/spreadsheetml/2006/main" count="31" uniqueCount="21">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</sst>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58.11205338523564</c:v>
                </c:pt>
                <c:pt idx="1">
                  <c:v>52.736456740349411</c:v>
                </c:pt>
                <c:pt idx="2">
                  <c:v>53.385235645766713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976"/>
        <c:axId val="45609728"/>
      </c:lineChart>
      <c:catAx>
        <c:axId val="45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09728"/>
        <c:crosses val="autoZero"/>
        <c:auto val="1"/>
        <c:lblAlgn val="ctr"/>
        <c:lblOffset val="100"/>
        <c:noMultiLvlLbl val="0"/>
      </c:catAx>
      <c:valAx>
        <c:axId val="456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-0.29808447487739143</c:v>
                </c:pt>
                <c:pt idx="1">
                  <c:v>-0.96596535597122113</c:v>
                </c:pt>
                <c:pt idx="2">
                  <c:v>0.1223470487069056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9872"/>
        <c:axId val="89921408"/>
      </c:lineChart>
      <c:catAx>
        <c:axId val="899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auto val="1"/>
        <c:lblAlgn val="ctr"/>
        <c:lblOffset val="100"/>
        <c:noMultiLvlLbl val="0"/>
      </c:catAx>
      <c:valAx>
        <c:axId val="899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-2.128142352157425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0.36857968191144064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0.1223470487069056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-2.128142352157425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0.36857968191144064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115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627</v>
      </c>
      <c r="C13" s="29">
        <v>569</v>
      </c>
      <c r="D13" s="29">
        <v>576</v>
      </c>
    </row>
    <row r="14" spans="1:4" ht="19.149999999999999" customHeight="1" x14ac:dyDescent="0.2">
      <c r="A14" s="9" t="s">
        <v>9</v>
      </c>
      <c r="B14" s="28">
        <v>-0.29808447487739143</v>
      </c>
      <c r="C14" s="28">
        <v>-0.96596535597122113</v>
      </c>
      <c r="D14" s="28">
        <v>0.1223470487069056</v>
      </c>
    </row>
    <row r="15" spans="1:4" ht="19.149999999999999" customHeight="1" x14ac:dyDescent="0.2">
      <c r="A15" s="9" t="s">
        <v>10</v>
      </c>
      <c r="B15" s="28" t="s">
        <v>2</v>
      </c>
      <c r="C15" s="28">
        <v>-2.6377353463669651</v>
      </c>
      <c r="D15" s="28">
        <v>-2.128142352157425</v>
      </c>
    </row>
    <row r="16" spans="1:4" ht="19.149999999999999" customHeight="1" x14ac:dyDescent="0.2">
      <c r="A16" s="9" t="s">
        <v>11</v>
      </c>
      <c r="B16" s="28" t="s">
        <v>2</v>
      </c>
      <c r="C16" s="28">
        <v>-0.73834049655923106</v>
      </c>
      <c r="D16" s="28">
        <v>0.36857968191144064</v>
      </c>
    </row>
    <row r="17" spans="1:4" ht="19.149999999999999" customHeight="1" x14ac:dyDescent="0.2">
      <c r="A17" s="9" t="s">
        <v>12</v>
      </c>
      <c r="B17" s="22">
        <v>2.314792287409055</v>
      </c>
      <c r="C17" s="22">
        <v>3.2384279435562351</v>
      </c>
      <c r="D17" s="22">
        <v>3.0694514995293227</v>
      </c>
    </row>
    <row r="18" spans="1:4" ht="19.149999999999999" customHeight="1" x14ac:dyDescent="0.2">
      <c r="A18" s="9" t="s">
        <v>13</v>
      </c>
      <c r="B18" s="22">
        <v>7.0175438596491224</v>
      </c>
      <c r="C18" s="22">
        <v>4.7451669595782073</v>
      </c>
      <c r="D18" s="22">
        <v>7.6388888888888893</v>
      </c>
    </row>
    <row r="19" spans="1:4" ht="19.149999999999999" customHeight="1" x14ac:dyDescent="0.2">
      <c r="A19" s="11" t="s">
        <v>14</v>
      </c>
      <c r="B19" s="23">
        <v>58.11205338523564</v>
      </c>
      <c r="C19" s="23">
        <v>52.736456740349411</v>
      </c>
      <c r="D19" s="23">
        <v>53.385235645766713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0.1223470487069056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-2.128142352157425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0.36857968191144064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3.0694514995293227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7.6388888888888893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53.385235645766713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2016-02-17T10:05:03Z</dcterms:modified>
</cp:coreProperties>
</file>