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<sst xmlns="http://schemas.openxmlformats.org/spreadsheetml/2006/main" count="24" uniqueCount="18">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</sst>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0.12310217480508823</c:v>
                </c:pt>
                <c:pt idx="1">
                  <c:v>0.12851110703139343</c:v>
                </c:pt>
                <c:pt idx="2">
                  <c:v>0.57947019867549665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38.448912597455887</c:v>
                </c:pt>
                <c:pt idx="1">
                  <c:v>44.483201762438043</c:v>
                </c:pt>
                <c:pt idx="2">
                  <c:v>46.258278145695364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9168"/>
        <c:axId val="64083072"/>
      </c:lineChart>
      <c:catAx>
        <c:axId val="625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46.258278145695364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0.57947019867549665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248"/>
        <c:axId val="82900096"/>
      </c:scatterChart>
      <c:valAx>
        <c:axId val="828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valAx>
        <c:axId val="829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44.437038189313213</v>
      </c>
      <c r="C13" s="22">
        <v>49.052097979723229</v>
      </c>
      <c r="D13" s="22">
        <v>50.07</v>
      </c>
    </row>
    <row r="14" spans="1:4" ht="19.149999999999999" customHeight="1" x14ac:dyDescent="0.2">
      <c r="A14" s="9" t="s">
        <v>7</v>
      </c>
      <c r="B14" s="22">
        <v>38.448912597455887</v>
      </c>
      <c r="C14" s="22">
        <v>44.483201762438043</v>
      </c>
      <c r="D14" s="22">
        <v>46.258278145695364</v>
      </c>
    </row>
    <row r="15" spans="1:4" ht="19.149999999999999" customHeight="1" x14ac:dyDescent="0.2">
      <c r="A15" s="9" t="s">
        <v>8</v>
      </c>
      <c r="B15" s="22">
        <v>0.12310217480508823</v>
      </c>
      <c r="C15" s="22">
        <v>0.12851110703139343</v>
      </c>
      <c r="D15" s="22">
        <v>0.57947019867549665</v>
      </c>
    </row>
    <row r="16" spans="1:4" ht="19.149999999999999" customHeight="1" x14ac:dyDescent="0.2">
      <c r="A16" s="11" t="s">
        <v>9</v>
      </c>
      <c r="B16" s="23" t="s">
        <v>10</v>
      </c>
      <c r="C16" s="23">
        <v>3.0467506151396728</v>
      </c>
      <c r="D16" s="23">
        <v>6.5250479782939577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46.258278145695364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0.57947019867549665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6.5250479782939577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2016-01-27T13:06:33Z</dcterms:modified>
</cp:coreProperties>
</file>