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<sst xmlns="http://schemas.openxmlformats.org/spreadsheetml/2006/main" count="23" uniqueCount="17">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</sst>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3.0927835051546393</c:v>
                </c:pt>
                <c:pt idx="1">
                  <c:v>3.6363636363636362</c:v>
                </c:pt>
                <c:pt idx="2">
                  <c:v>3.5502958579881656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3.5502958579881656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3.5502958579881656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5.4982817869415808</c:v>
                </c:pt>
                <c:pt idx="1">
                  <c:v>5.9740259740259738</c:v>
                </c:pt>
                <c:pt idx="2">
                  <c:v>9.4674556213017755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4224"/>
        <c:axId val="89817088"/>
      </c:lineChart>
      <c:catAx>
        <c:axId val="89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22.047244094488189</v>
      </c>
      <c r="C13" s="28">
        <v>23.456790123456788</v>
      </c>
      <c r="D13" s="28">
        <v>21.568627450980394</v>
      </c>
    </row>
    <row r="14" spans="1:4" ht="19.899999999999999" customHeight="1" x14ac:dyDescent="0.2">
      <c r="A14" s="9" t="s">
        <v>8</v>
      </c>
      <c r="B14" s="28">
        <v>5.4982817869415808</v>
      </c>
      <c r="C14" s="28">
        <v>3.3766233766233764</v>
      </c>
      <c r="D14" s="28">
        <v>4.1420118343195274</v>
      </c>
    </row>
    <row r="15" spans="1:4" ht="19.899999999999999" customHeight="1" x14ac:dyDescent="0.2">
      <c r="A15" s="9" t="s">
        <v>9</v>
      </c>
      <c r="B15" s="28">
        <v>5.4982817869415808</v>
      </c>
      <c r="C15" s="28">
        <v>5.9740259740259738</v>
      </c>
      <c r="D15" s="28">
        <v>9.4674556213017755</v>
      </c>
    </row>
    <row r="16" spans="1:4" ht="19.899999999999999" customHeight="1" x14ac:dyDescent="0.2">
      <c r="A16" s="10" t="s">
        <v>7</v>
      </c>
      <c r="B16" s="29">
        <v>3.0927835051546393</v>
      </c>
      <c r="C16" s="29">
        <v>3.6363636363636362</v>
      </c>
      <c r="D16" s="29">
        <v>3.5502958579881656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21.568627450980394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4.1420118343195274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9.4674556213017755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3.5502958579881656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2016-01-26T15:34:53Z</dcterms:modified>
</cp:coreProperties>
</file>