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<sst xmlns="http://schemas.openxmlformats.org/spreadsheetml/2006/main" count="24" uniqueCount="18">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</sst>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0.52356020942408377</c:v>
                </c:pt>
                <c:pt idx="2">
                  <c:v>0.51020408163265307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26.446280991735538</c:v>
                </c:pt>
                <c:pt idx="1">
                  <c:v>29.842931937172771</c:v>
                </c:pt>
                <c:pt idx="2">
                  <c:v>35.204081632653065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35.204081632653065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34.098404255319146</v>
      </c>
      <c r="C13" s="22">
        <v>34.959649122807015</v>
      </c>
      <c r="D13" s="22">
        <v>37.61</v>
      </c>
    </row>
    <row r="14" spans="1:4" ht="19.149999999999999" customHeight="1" x14ac:dyDescent="0.2">
      <c r="A14" s="9" t="s">
        <v>7</v>
      </c>
      <c r="B14" s="22">
        <v>26.446280991735538</v>
      </c>
      <c r="C14" s="22">
        <v>29.842931937172771</v>
      </c>
      <c r="D14" s="22">
        <v>35.204081632653065</v>
      </c>
    </row>
    <row r="15" spans="1:4" ht="19.149999999999999" customHeight="1" x14ac:dyDescent="0.2">
      <c r="A15" s="9" t="s">
        <v>8</v>
      </c>
      <c r="B15" s="22">
        <v>0</v>
      </c>
      <c r="C15" s="22">
        <v>0.52356020942408377</v>
      </c>
      <c r="D15" s="22">
        <v>0.51020408163265307</v>
      </c>
    </row>
    <row r="16" spans="1:4" ht="19.149999999999999" customHeight="1" x14ac:dyDescent="0.2">
      <c r="A16" s="11" t="s">
        <v>9</v>
      </c>
      <c r="B16" s="23" t="s">
        <v>10</v>
      </c>
      <c r="C16" s="23">
        <v>5.2901023890784984</v>
      </c>
      <c r="D16" s="23">
        <v>4.562043795620438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35.204081632653065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0.51020408163265307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4.562043795620438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2016-01-27T13:06:31Z</dcterms:modified>
</cp:coreProperties>
</file>