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<sst xmlns="http://schemas.openxmlformats.org/spreadsheetml/2006/main" count="21" uniqueCount="16">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</sst>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3.1440000000000001</c:v>
                </c:pt>
                <c:pt idx="1">
                  <c:v>3.0206185567010309</c:v>
                </c:pt>
                <c:pt idx="2">
                  <c:v>2.74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44704"/>
        <c:axId val="176069248"/>
      </c:lineChart>
      <c:catAx>
        <c:axId val="1475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auto val="1"/>
        <c:lblAlgn val="ctr"/>
        <c:lblOffset val="100"/>
        <c:noMultiLvlLbl val="0"/>
      </c:catAx>
      <c:valAx>
        <c:axId val="1760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13.600000000000001</c:v>
                </c:pt>
                <c:pt idx="1">
                  <c:v>17.525773195876287</c:v>
                </c:pt>
                <c:pt idx="2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3328"/>
        <c:axId val="176085632"/>
      </c:lineChart>
      <c:catAx>
        <c:axId val="1760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5632"/>
        <c:crosses val="autoZero"/>
        <c:auto val="1"/>
        <c:lblAlgn val="ctr"/>
        <c:lblOffset val="100"/>
        <c:noMultiLvlLbl val="0"/>
      </c:catAx>
      <c:valAx>
        <c:axId val="17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08416"/>
        <c:axId val="177712512"/>
      </c:bubbleChart>
      <c:valAx>
        <c:axId val="1777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midCat"/>
      </c:valAx>
      <c:valAx>
        <c:axId val="1777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3.1440000000000001</v>
      </c>
      <c r="C13" s="27">
        <v>3.0206185567010309</v>
      </c>
      <c r="D13" s="27">
        <v>2.74</v>
      </c>
    </row>
    <row r="14" spans="1:4" ht="21.6" customHeight="1" x14ac:dyDescent="0.2">
      <c r="A14" s="8" t="s">
        <v>5</v>
      </c>
      <c r="B14" s="27">
        <v>13.600000000000001</v>
      </c>
      <c r="C14" s="27">
        <v>17.525773195876287</v>
      </c>
      <c r="D14" s="27">
        <v>24.5</v>
      </c>
    </row>
    <row r="15" spans="1:4" ht="21.6" customHeight="1" x14ac:dyDescent="0.2">
      <c r="A15" s="9" t="s">
        <v>6</v>
      </c>
      <c r="B15" s="28">
        <v>0</v>
      </c>
      <c r="C15" s="28">
        <v>0.51546391752577314</v>
      </c>
      <c r="D15" s="28">
        <v>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2015-04-17T08:31:10Z</dcterms:modified>
</cp:coreProperties>
</file>