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<sst xmlns="http://schemas.openxmlformats.org/spreadsheetml/2006/main" count="21" uniqueCount="16">
  <si>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</si>
  <si>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</si>
  <si>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</si>
  <si>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</si>
  <si>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</si>
  <si>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</si>
  <si>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</si>
  <si>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</si>
  <si>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</si>
  <si>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</si>
  <si>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</si>
  <si>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</si>
  <si>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</si>
  <si>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CASALETTO CEREDANO</t>
  </si>
  <si>
    <t>Casaletto Ceredano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</si>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</sst>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2.5767195767195767</c:v>
                </c:pt>
                <c:pt idx="1">
                  <c:v>2.5334872979214782</c:v>
                </c:pt>
                <c:pt idx="2">
                  <c:v>2.4032586558044806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26016"/>
        <c:axId val="147543168"/>
      </c:lineChart>
      <c:catAx>
        <c:axId val="1315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43168"/>
        <c:crosses val="autoZero"/>
        <c:auto val="1"/>
        <c:lblAlgn val="ctr"/>
        <c:lblOffset val="100"/>
        <c:noMultiLvlLbl val="0"/>
      </c:catAx>
      <c:valAx>
        <c:axId val="14754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5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32.539682539682538</c:v>
                </c:pt>
                <c:pt idx="1">
                  <c:v>27.944572748267898</c:v>
                </c:pt>
                <c:pt idx="2">
                  <c:v>33.197556008146641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9232"/>
        <c:axId val="176082304"/>
      </c:lineChart>
      <c:catAx>
        <c:axId val="17607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2304"/>
        <c:crosses val="autoZero"/>
        <c:auto val="1"/>
        <c:lblAlgn val="ctr"/>
        <c:lblOffset val="100"/>
        <c:noMultiLvlLbl val="0"/>
      </c:catAx>
      <c:valAx>
        <c:axId val="1760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Casaletto Ceredano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33.197556008146641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0.81466395112016288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2.4032586558044806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699456"/>
        <c:axId val="177708032"/>
      </c:bubbleChart>
      <c:valAx>
        <c:axId val="1776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8032"/>
        <c:crosses val="autoZero"/>
        <c:crossBetween val="midCat"/>
      </c:valAx>
      <c:valAx>
        <c:axId val="17770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99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2.5767195767195767</v>
      </c>
      <c r="C13" s="27">
        <v>2.5334872979214782</v>
      </c>
      <c r="D13" s="27">
        <v>2.4032586558044806</v>
      </c>
    </row>
    <row r="14" spans="1:4" ht="21.6" customHeight="1" x14ac:dyDescent="0.2">
      <c r="A14" s="8" t="s">
        <v>5</v>
      </c>
      <c r="B14" s="27">
        <v>32.539682539682538</v>
      </c>
      <c r="C14" s="27">
        <v>27.944572748267898</v>
      </c>
      <c r="D14" s="27">
        <v>33.197556008146641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0.81466395112016288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2.4032586558044806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33.197556008146641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0.81466395112016288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2015-04-17T08:31:09Z</dcterms:modified>
</cp:coreProperties>
</file>