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<sst xmlns="http://schemas.openxmlformats.org/spreadsheetml/2006/main" count="40" uniqueCount="25">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</sst>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63.70967741935484</c:v>
                </c:pt>
                <c:pt idx="1">
                  <c:v>69.160024524831385</c:v>
                </c:pt>
                <c:pt idx="2">
                  <c:v>71.982758620689651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108.53598014888337</c:v>
                </c:pt>
                <c:pt idx="1">
                  <c:v>108.86204782342121</c:v>
                </c:pt>
                <c:pt idx="2">
                  <c:v>111.69150246305419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71.982758620689651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111.69150246305419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5.548996458087367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71.982758620689651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111.69150246305419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63.70967741935484</v>
      </c>
      <c r="C13" s="22">
        <v>69.160024524831385</v>
      </c>
      <c r="D13" s="22">
        <v>71.982758620689651</v>
      </c>
    </row>
    <row r="14" spans="1:4" ht="19.149999999999999" customHeight="1" x14ac:dyDescent="0.2">
      <c r="A14" s="11" t="s">
        <v>7</v>
      </c>
      <c r="B14" s="22">
        <v>108.53598014888337</v>
      </c>
      <c r="C14" s="22">
        <v>108.86204782342121</v>
      </c>
      <c r="D14" s="22">
        <v>111.69150246305419</v>
      </c>
    </row>
    <row r="15" spans="1:4" ht="19.149999999999999" customHeight="1" x14ac:dyDescent="0.2">
      <c r="A15" s="11" t="s">
        <v>8</v>
      </c>
      <c r="B15" s="22" t="s">
        <v>17</v>
      </c>
      <c r="C15" s="22">
        <v>4.2236024844720497</v>
      </c>
      <c r="D15" s="22">
        <v>5.548996458087367</v>
      </c>
    </row>
    <row r="16" spans="1:4" ht="19.149999999999999" customHeight="1" x14ac:dyDescent="0.2">
      <c r="A16" s="11" t="s">
        <v>10</v>
      </c>
      <c r="B16" s="22">
        <v>12.421652421652421</v>
      </c>
      <c r="C16" s="22">
        <v>9.5541401273885356</v>
      </c>
      <c r="D16" s="22">
        <v>16.533333333333331</v>
      </c>
    </row>
    <row r="17" spans="1:4" ht="19.149999999999999" customHeight="1" x14ac:dyDescent="0.2">
      <c r="A17" s="11" t="s">
        <v>11</v>
      </c>
      <c r="B17" s="22">
        <v>43.609022556390975</v>
      </c>
      <c r="C17" s="22">
        <v>2.8169014084507045</v>
      </c>
      <c r="D17" s="22">
        <v>25.316455696202532</v>
      </c>
    </row>
    <row r="18" spans="1:4" ht="19.149999999999999" customHeight="1" x14ac:dyDescent="0.2">
      <c r="A18" s="11" t="s">
        <v>12</v>
      </c>
      <c r="B18" s="22">
        <v>15.947368421052715</v>
      </c>
      <c r="C18" s="22">
        <v>21.826666666666597</v>
      </c>
      <c r="D18" s="22">
        <v>31.143386897404298</v>
      </c>
    </row>
    <row r="19" spans="1:4" ht="19.149999999999999" customHeight="1" x14ac:dyDescent="0.2">
      <c r="A19" s="11" t="s">
        <v>13</v>
      </c>
      <c r="B19" s="22">
        <v>94.727047146401986</v>
      </c>
      <c r="C19" s="22">
        <v>99.417535254445127</v>
      </c>
      <c r="D19" s="22">
        <v>99.753694581280783</v>
      </c>
    </row>
    <row r="20" spans="1:4" ht="19.149999999999999" customHeight="1" x14ac:dyDescent="0.2">
      <c r="A20" s="11" t="s">
        <v>15</v>
      </c>
      <c r="B20" s="22" t="s">
        <v>17</v>
      </c>
      <c r="C20" s="22">
        <v>81.153305203938118</v>
      </c>
      <c r="D20" s="22">
        <v>81.593406593406598</v>
      </c>
    </row>
    <row r="21" spans="1:4" ht="19.149999999999999" customHeight="1" x14ac:dyDescent="0.2">
      <c r="A21" s="11" t="s">
        <v>16</v>
      </c>
      <c r="B21" s="22" t="s">
        <v>17</v>
      </c>
      <c r="C21" s="22">
        <v>1.969057665260197</v>
      </c>
      <c r="D21" s="22">
        <v>1.5109890109890109</v>
      </c>
    </row>
    <row r="22" spans="1:4" ht="19.149999999999999" customHeight="1" x14ac:dyDescent="0.2">
      <c r="A22" s="11" t="s">
        <v>6</v>
      </c>
      <c r="B22" s="22">
        <v>55.397022332506211</v>
      </c>
      <c r="C22" s="22">
        <v>38.320049049662785</v>
      </c>
      <c r="D22" s="22">
        <v>25.539790252930288</v>
      </c>
    </row>
    <row r="23" spans="1:4" ht="19.149999999999999" customHeight="1" x14ac:dyDescent="0.2">
      <c r="A23" s="12" t="s">
        <v>14</v>
      </c>
      <c r="B23" s="23">
        <v>5.9872029250457039</v>
      </c>
      <c r="C23" s="23">
        <v>2.6919242273180455</v>
      </c>
      <c r="D23" s="23">
        <v>4.5573598742797277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71.982758620689651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111.69150246305419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5.548996458087367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16.533333333333331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25.316455696202532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31.143386897404298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99.753694581280783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81.593406593406598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1.5109890109890109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25.539790252930288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4.5573598742797277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2016-01-27T09:05:32Z</dcterms:modified>
</cp:coreProperties>
</file>