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<sst xmlns="http://schemas.openxmlformats.org/spreadsheetml/2006/main" count="24" uniqueCount="18">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</sst>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47.457627118644069</c:v>
                </c:pt>
                <c:pt idx="1">
                  <c:v>54.594594594594589</c:v>
                </c:pt>
                <c:pt idx="2">
                  <c:v>59.340659340659343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59.340659340659343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51.5599128540305</v>
      </c>
      <c r="C13" s="22">
        <v>56.132075471698116</v>
      </c>
      <c r="D13" s="22">
        <v>55.68</v>
      </c>
    </row>
    <row r="14" spans="1:4" ht="19.149999999999999" customHeight="1" x14ac:dyDescent="0.2">
      <c r="A14" s="9" t="s">
        <v>7</v>
      </c>
      <c r="B14" s="22">
        <v>47.457627118644069</v>
      </c>
      <c r="C14" s="22">
        <v>54.594594594594589</v>
      </c>
      <c r="D14" s="22">
        <v>59.340659340659343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0.5494505494505495</v>
      </c>
    </row>
    <row r="16" spans="1:4" ht="19.149999999999999" customHeight="1" x14ac:dyDescent="0.2">
      <c r="A16" s="11" t="s">
        <v>9</v>
      </c>
      <c r="B16" s="23" t="s">
        <v>10</v>
      </c>
      <c r="C16" s="23">
        <v>6.367924528301887</v>
      </c>
      <c r="D16" s="23">
        <v>5.6947608200455582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59.340659340659343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0.5494505494505495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5.6947608200455582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2016-01-27T13:06:26Z</dcterms:modified>
</cp:coreProperties>
</file>