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<sst xmlns="http://schemas.openxmlformats.org/spreadsheetml/2006/main" count="23" uniqueCount="17">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</sst>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5.0847457627118651</c:v>
                </c:pt>
                <c:pt idx="1">
                  <c:v>7.2072072072072073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12.711864406779661</c:v>
                </c:pt>
                <c:pt idx="1">
                  <c:v>14.414414414414415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2784"/>
        <c:axId val="89817088"/>
      </c:lineChart>
      <c:catAx>
        <c:axId val="896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27.358490566037734</v>
      </c>
      <c r="C13" s="28">
        <v>29.565217391304348</v>
      </c>
      <c r="D13" s="28">
        <v>34.188034188034187</v>
      </c>
    </row>
    <row r="14" spans="1:4" ht="19.899999999999999" customHeight="1" x14ac:dyDescent="0.2">
      <c r="A14" s="9" t="s">
        <v>8</v>
      </c>
      <c r="B14" s="28">
        <v>9.3220338983050848</v>
      </c>
      <c r="C14" s="28">
        <v>5.4054054054054053</v>
      </c>
      <c r="D14" s="28">
        <v>7.2072072072072073</v>
      </c>
    </row>
    <row r="15" spans="1:4" ht="19.899999999999999" customHeight="1" x14ac:dyDescent="0.2">
      <c r="A15" s="9" t="s">
        <v>9</v>
      </c>
      <c r="B15" s="28">
        <v>12.711864406779661</v>
      </c>
      <c r="C15" s="28">
        <v>14.414414414414415</v>
      </c>
      <c r="D15" s="28">
        <v>16.216216216216218</v>
      </c>
    </row>
    <row r="16" spans="1:4" ht="19.899999999999999" customHeight="1" x14ac:dyDescent="0.2">
      <c r="A16" s="10" t="s">
        <v>7</v>
      </c>
      <c r="B16" s="29">
        <v>5.0847457627118651</v>
      </c>
      <c r="C16" s="29">
        <v>7.2072072072072073</v>
      </c>
      <c r="D16" s="29">
        <v>3.6036036036036037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34.188034188034187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7.2072072072072073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16.216216216216218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3.6036036036036037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2016-01-26T15:34:47Z</dcterms:modified>
</cp:coreProperties>
</file>