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<sst xmlns="http://schemas.openxmlformats.org/spreadsheetml/2006/main" count="31" uniqueCount="21">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</sst>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45.408562974907397</c:v>
                </c:pt>
                <c:pt idx="1">
                  <c:v>40.616704570520184</c:v>
                </c:pt>
                <c:pt idx="2">
                  <c:v>43.887338084625739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0.60598131784466158</c:v>
                </c:pt>
                <c:pt idx="1">
                  <c:v>-1.1090172991840896</c:v>
                </c:pt>
                <c:pt idx="2">
                  <c:v>0.77747100705756189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0.47105970017486953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0.77747100705756189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0.47105970017486953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597</v>
      </c>
      <c r="C13" s="29">
        <v>534</v>
      </c>
      <c r="D13" s="29">
        <v>577</v>
      </c>
    </row>
    <row r="14" spans="1:4" ht="19.149999999999999" customHeight="1" x14ac:dyDescent="0.2">
      <c r="A14" s="9" t="s">
        <v>9</v>
      </c>
      <c r="B14" s="28">
        <v>0.60598131784466158</v>
      </c>
      <c r="C14" s="28">
        <v>-1.1090172991840896</v>
      </c>
      <c r="D14" s="28">
        <v>0.77747100705756189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3.1009237719209048</v>
      </c>
    </row>
    <row r="16" spans="1:4" ht="19.149999999999999" customHeight="1" x14ac:dyDescent="0.2">
      <c r="A16" s="9" t="s">
        <v>11</v>
      </c>
      <c r="B16" s="28" t="s">
        <v>2</v>
      </c>
      <c r="C16" s="28">
        <v>-0.7041602185154594</v>
      </c>
      <c r="D16" s="28">
        <v>0.47105970017486953</v>
      </c>
    </row>
    <row r="17" spans="1:4" ht="19.149999999999999" customHeight="1" x14ac:dyDescent="0.2">
      <c r="A17" s="9" t="s">
        <v>12</v>
      </c>
      <c r="B17" s="22">
        <v>1.8083929453195713</v>
      </c>
      <c r="C17" s="22">
        <v>3.779931483270329</v>
      </c>
      <c r="D17" s="22">
        <v>4.7219504215892236</v>
      </c>
    </row>
    <row r="18" spans="1:4" ht="19.149999999999999" customHeight="1" x14ac:dyDescent="0.2">
      <c r="A18" s="9" t="s">
        <v>13</v>
      </c>
      <c r="B18" s="22">
        <v>21.775544388609717</v>
      </c>
      <c r="C18" s="22">
        <v>17.790262172284642</v>
      </c>
      <c r="D18" s="22">
        <v>14.558058925476603</v>
      </c>
    </row>
    <row r="19" spans="1:4" ht="19.149999999999999" customHeight="1" x14ac:dyDescent="0.2">
      <c r="A19" s="11" t="s">
        <v>14</v>
      </c>
      <c r="B19" s="23">
        <v>45.408562974907397</v>
      </c>
      <c r="C19" s="23">
        <v>40.616704570520184</v>
      </c>
      <c r="D19" s="23">
        <v>43.887338084625739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0.77747100705756189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3.1009237719209048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0.47105970017486953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4.7219504215892236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14.558058925476603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43.887338084625739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2016-02-17T10:04:53Z</dcterms:modified>
</cp:coreProperties>
</file>