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<sst xmlns="http://schemas.openxmlformats.org/spreadsheetml/2006/main" count="40" uniqueCount="23">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</sst>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2.6168224299065423</c:v>
                </c:pt>
                <c:pt idx="1">
                  <c:v>0.81967213114754101</c:v>
                </c:pt>
                <c:pt idx="2">
                  <c:v>0.34562211981566821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3952"/>
        <c:axId val="89295488"/>
      </c:lineChart>
      <c:catAx>
        <c:axId val="892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5488"/>
        <c:crosses val="autoZero"/>
        <c:auto val="1"/>
        <c:lblAlgn val="ctr"/>
        <c:lblOffset val="100"/>
        <c:noMultiLvlLbl val="0"/>
      </c:catAx>
      <c:valAx>
        <c:axId val="8929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9.4285714285714288</c:v>
                </c:pt>
                <c:pt idx="1">
                  <c:v>6.1371841155234659</c:v>
                </c:pt>
                <c:pt idx="2">
                  <c:v>5.5900621118012426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0.57279236276849643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0.46082949308755761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98.180999999999997</v>
      </c>
      <c r="C13" s="23">
        <v>95.016000000000005</v>
      </c>
      <c r="D13" s="23">
        <v>97.606999999999999</v>
      </c>
    </row>
    <row r="14" spans="1:4" ht="18" customHeight="1" x14ac:dyDescent="0.2">
      <c r="A14" s="10" t="s">
        <v>10</v>
      </c>
      <c r="B14" s="23">
        <v>4760</v>
      </c>
      <c r="C14" s="23">
        <v>8056</v>
      </c>
      <c r="D14" s="23">
        <v>6057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2.6168224299065423</v>
      </c>
      <c r="C17" s="23">
        <v>0.81967213114754101</v>
      </c>
      <c r="D17" s="23">
        <v>0.34562211981566821</v>
      </c>
    </row>
    <row r="18" spans="1:4" ht="18" customHeight="1" x14ac:dyDescent="0.2">
      <c r="A18" s="10" t="s">
        <v>7</v>
      </c>
      <c r="B18" s="23">
        <v>1.6822429906542056</v>
      </c>
      <c r="C18" s="23">
        <v>0</v>
      </c>
      <c r="D18" s="23">
        <v>0.46082949308755761</v>
      </c>
    </row>
    <row r="19" spans="1:4" ht="18" customHeight="1" x14ac:dyDescent="0.2">
      <c r="A19" s="10" t="s">
        <v>13</v>
      </c>
      <c r="B19" s="23">
        <v>0.78380143696930116</v>
      </c>
      <c r="C19" s="23">
        <v>0.31075201988812928</v>
      </c>
      <c r="D19" s="23">
        <v>0.57279236276849643</v>
      </c>
    </row>
    <row r="20" spans="1:4" ht="18" customHeight="1" x14ac:dyDescent="0.2">
      <c r="A20" s="10" t="s">
        <v>14</v>
      </c>
      <c r="B20" s="23">
        <v>9.4285714285714288</v>
      </c>
      <c r="C20" s="23">
        <v>6.1371841155234659</v>
      </c>
      <c r="D20" s="23">
        <v>5.5900621118012426</v>
      </c>
    </row>
    <row r="21" spans="1:4" ht="18" customHeight="1" x14ac:dyDescent="0.2">
      <c r="A21" s="12" t="s">
        <v>15</v>
      </c>
      <c r="B21" s="24">
        <v>2.4299065420560746</v>
      </c>
      <c r="C21" s="24">
        <v>0.98360655737704927</v>
      </c>
      <c r="D21" s="24">
        <v>3.5714285714285712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97.606999999999999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6057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0.34562211981566821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0.46082949308755761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0.57279236276849643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5.5900621118012426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3.5714285714285712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2016-02-16T14:51:59Z</dcterms:modified>
</cp:coreProperties>
</file>