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<sst xmlns="http://schemas.openxmlformats.org/spreadsheetml/2006/main" count="23" uniqueCount="17">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</sst>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6.2593144560357681</c:v>
                </c:pt>
                <c:pt idx="1">
                  <c:v>2.4890190336749636</c:v>
                </c:pt>
                <c:pt idx="2">
                  <c:v>4.131455399061033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7280"/>
        <c:axId val="62116608"/>
      </c:lineChart>
      <c:catAx>
        <c:axId val="6153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16608"/>
        <c:crosses val="autoZero"/>
        <c:auto val="1"/>
        <c:lblAlgn val="ctr"/>
        <c:lblOffset val="100"/>
        <c:noMultiLvlLbl val="0"/>
      </c:catAx>
      <c:valAx>
        <c:axId val="621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7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18.897637795275589</c:v>
                </c:pt>
                <c:pt idx="1">
                  <c:v>9.67741935483871</c:v>
                </c:pt>
                <c:pt idx="2">
                  <c:v>18.292682926829269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7072"/>
        <c:axId val="62607744"/>
      </c:lineChart>
      <c:catAx>
        <c:axId val="624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07744"/>
        <c:crosses val="autoZero"/>
        <c:auto val="1"/>
        <c:lblAlgn val="ctr"/>
        <c:lblOffset val="100"/>
        <c:noMultiLvlLbl val="0"/>
      </c:catAx>
      <c:valAx>
        <c:axId val="626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7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2.7732463295269167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5.9734513274336285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18.292682926829269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2.7732463295269167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5.9734513274336285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8560"/>
        <c:axId val="60010496"/>
      </c:bubbleChart>
      <c:valAx>
        <c:axId val="97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0010496"/>
        <c:crosses val="autoZero"/>
        <c:crossBetween val="midCat"/>
      </c:valAx>
      <c:valAx>
        <c:axId val="600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4.2222222222222223</v>
      </c>
      <c r="C13" s="27">
        <v>1.2135922330097086</v>
      </c>
      <c r="D13" s="27">
        <v>2.7732463295269167</v>
      </c>
    </row>
    <row r="14" spans="1:4" ht="19.899999999999999" customHeight="1" x14ac:dyDescent="0.2">
      <c r="A14" s="9" t="s">
        <v>9</v>
      </c>
      <c r="B14" s="27">
        <v>10.407239819004525</v>
      </c>
      <c r="C14" s="27">
        <v>4.428044280442804</v>
      </c>
      <c r="D14" s="27">
        <v>5.9734513274336285</v>
      </c>
    </row>
    <row r="15" spans="1:4" ht="19.899999999999999" customHeight="1" x14ac:dyDescent="0.2">
      <c r="A15" s="9" t="s">
        <v>10</v>
      </c>
      <c r="B15" s="27">
        <v>6.2593144560357681</v>
      </c>
      <c r="C15" s="27">
        <v>2.4890190336749636</v>
      </c>
      <c r="D15" s="27">
        <v>4.131455399061033</v>
      </c>
    </row>
    <row r="16" spans="1:4" ht="19.899999999999999" customHeight="1" x14ac:dyDescent="0.2">
      <c r="A16" s="10" t="s">
        <v>11</v>
      </c>
      <c r="B16" s="28">
        <v>18.897637795275589</v>
      </c>
      <c r="C16" s="28">
        <v>9.67741935483871</v>
      </c>
      <c r="D16" s="28">
        <v>18.292682926829269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2.7732463295269167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5.9734513274336285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4.131455399061033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18.292682926829269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2016-04-29T10:01:57Z</dcterms:modified>
</cp:coreProperties>
</file>