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<sst xmlns="http://schemas.openxmlformats.org/spreadsheetml/2006/main" count="23" uniqueCount="17">
  <si>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</si>
  <si>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</si>
  <si>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</si>
  <si>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</si>
  <si>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</si>
  <si>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</si>
  <si>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</si>
  <si>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</si>
  <si>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</si>
  <si>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</si>
  <si>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</si>
  <si>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</si>
  <si>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</si>
  <si>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</si>
  <si>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CAMISANO</t>
  </si>
  <si>
    <t>Camisano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</si>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</sst>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13.621262458471762</c:v>
                </c:pt>
                <c:pt idx="1">
                  <c:v>9.3373493975903603</c:v>
                </c:pt>
                <c:pt idx="2">
                  <c:v>10.084033613445378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4.9833887043189371</c:v>
                </c:pt>
                <c:pt idx="1">
                  <c:v>7.2289156626506017</c:v>
                </c:pt>
                <c:pt idx="2">
                  <c:v>2.801120448179272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49120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auto val="1"/>
        <c:lblAlgn val="ctr"/>
        <c:lblOffset val="100"/>
        <c:noMultiLvlLbl val="0"/>
      </c:catAx>
      <c:valAx>
        <c:axId val="94549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2.801120448179272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10.084033613445378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1.1204481792717087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2.801120448179272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10.084033613445378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1.4285714285714286</v>
      </c>
      <c r="C13" s="27">
        <v>2.2284122562674096</v>
      </c>
      <c r="D13" s="27">
        <v>3.9711191335740073</v>
      </c>
    </row>
    <row r="14" spans="1:4" ht="19.149999999999999" customHeight="1" x14ac:dyDescent="0.2">
      <c r="A14" s="8" t="s">
        <v>6</v>
      </c>
      <c r="B14" s="27">
        <v>0</v>
      </c>
      <c r="C14" s="27">
        <v>0.60240963855421692</v>
      </c>
      <c r="D14" s="27">
        <v>1.1204481792717087</v>
      </c>
    </row>
    <row r="15" spans="1:4" ht="19.149999999999999" customHeight="1" x14ac:dyDescent="0.2">
      <c r="A15" s="8" t="s">
        <v>7</v>
      </c>
      <c r="B15" s="27">
        <v>4.9833887043189371</v>
      </c>
      <c r="C15" s="27">
        <v>7.2289156626506017</v>
      </c>
      <c r="D15" s="27">
        <v>2.801120448179272</v>
      </c>
    </row>
    <row r="16" spans="1:4" ht="19.149999999999999" customHeight="1" x14ac:dyDescent="0.2">
      <c r="A16" s="9" t="s">
        <v>8</v>
      </c>
      <c r="B16" s="28">
        <v>13.621262458471762</v>
      </c>
      <c r="C16" s="28">
        <v>9.3373493975903603</v>
      </c>
      <c r="D16" s="28">
        <v>10.084033613445378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3.9711191335740073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1.1204481792717087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2.801120448179272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10.084033613445378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2016-01-26T13:03:52Z</dcterms:modified>
</cp:coreProperties>
</file>