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<sst xmlns="http://schemas.openxmlformats.org/spreadsheetml/2006/main" count="25" uniqueCount="18">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</sst>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15.43026706231454</c:v>
                </c:pt>
                <c:pt idx="1">
                  <c:v>7.1428571428571423</c:v>
                </c:pt>
                <c:pt idx="2">
                  <c:v>10.975609756097562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2208"/>
        <c:axId val="87103744"/>
      </c:lineChart>
      <c:catAx>
        <c:axId val="87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3744"/>
        <c:crosses val="autoZero"/>
        <c:auto val="1"/>
        <c:lblAlgn val="ctr"/>
        <c:lblOffset val="100"/>
        <c:noMultiLvlLbl val="0"/>
      </c:catAx>
      <c:valAx>
        <c:axId val="87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33.067729083665334</c:v>
                </c:pt>
                <c:pt idx="2">
                  <c:v>45.21072796934866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9449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4496"/>
        <c:crosses val="autoZero"/>
        <c:auto val="1"/>
        <c:lblAlgn val="ctr"/>
        <c:lblOffset val="100"/>
        <c:noMultiLvlLbl val="0"/>
      </c:catAx>
      <c:valAx>
        <c:axId val="9119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65.342960288808655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45.21072796934866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65.342960288808655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45.21072796934866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61.157024793388423</v>
      </c>
      <c r="C13" s="28">
        <v>65.873015873015873</v>
      </c>
      <c r="D13" s="28">
        <v>65.342960288808655</v>
      </c>
    </row>
    <row r="14" spans="1:4" ht="17.45" customHeight="1" x14ac:dyDescent="0.25">
      <c r="A14" s="9" t="s">
        <v>8</v>
      </c>
      <c r="B14" s="28">
        <v>30</v>
      </c>
      <c r="C14" s="28">
        <v>33.067729083665334</v>
      </c>
      <c r="D14" s="28">
        <v>45.21072796934866</v>
      </c>
    </row>
    <row r="15" spans="1:4" ht="17.45" customHeight="1" x14ac:dyDescent="0.25">
      <c r="A15" s="27" t="s">
        <v>9</v>
      </c>
      <c r="B15" s="28">
        <v>45.643153526970956</v>
      </c>
      <c r="C15" s="28">
        <v>49.502982107355862</v>
      </c>
      <c r="D15" s="28">
        <v>55.576208178438655</v>
      </c>
    </row>
    <row r="16" spans="1:4" ht="17.45" customHeight="1" x14ac:dyDescent="0.25">
      <c r="A16" s="27" t="s">
        <v>10</v>
      </c>
      <c r="B16" s="28">
        <v>15.43026706231454</v>
      </c>
      <c r="C16" s="28">
        <v>7.1428571428571423</v>
      </c>
      <c r="D16" s="28">
        <v>10.975609756097562</v>
      </c>
    </row>
    <row r="17" spans="1:4" ht="17.45" customHeight="1" x14ac:dyDescent="0.25">
      <c r="A17" s="10" t="s">
        <v>6</v>
      </c>
      <c r="B17" s="31">
        <v>180</v>
      </c>
      <c r="C17" s="31">
        <v>82.857142857142861</v>
      </c>
      <c r="D17" s="31">
        <v>121.73913043478262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65.342960288808655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45.21072796934866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55.576208178438655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10.975609756097562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121.73913043478262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2016-03-11T09:39:28Z</dcterms:modified>
</cp:coreProperties>
</file>