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<sst xmlns="http://schemas.openxmlformats.org/spreadsheetml/2006/main" count="23" uniqueCount="17">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</sst>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7.3170731707317067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8704"/>
        <c:axId val="150108032"/>
      </c:lineChart>
      <c:catAx>
        <c:axId val="150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032"/>
        <c:crosses val="autoZero"/>
        <c:auto val="1"/>
        <c:lblAlgn val="ctr"/>
        <c:lblOffset val="100"/>
        <c:noMultiLvlLbl val="0"/>
      </c:catAx>
      <c:valAx>
        <c:axId val="15010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4032"/>
        <c:axId val="150125952"/>
      </c:lineChart>
      <c:catAx>
        <c:axId val="1501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auto val="1"/>
        <c:lblAlgn val="ctr"/>
        <c:lblOffset val="100"/>
        <c:noMultiLvlLbl val="0"/>
      </c:catAx>
      <c:valAx>
        <c:axId val="1501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38.65336658354115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6624"/>
        <c:axId val="160048640"/>
      </c:bubbleChart>
      <c:valAx>
        <c:axId val="1517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midCat"/>
      </c:valAx>
      <c:valAx>
        <c:axId val="1600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20.107238605898122</v>
      </c>
      <c r="C13" s="19">
        <v>34.239130434782609</v>
      </c>
      <c r="D13" s="19">
        <v>47.630922693266832</v>
      </c>
    </row>
    <row r="14" spans="1:4" ht="15.6" customHeight="1" x14ac:dyDescent="0.2">
      <c r="A14" s="8" t="s">
        <v>6</v>
      </c>
      <c r="B14" s="19">
        <v>5.4054054054054053</v>
      </c>
      <c r="C14" s="19">
        <v>7.3170731707317067</v>
      </c>
      <c r="D14" s="19">
        <v>8.695652173913043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27.34584450402145</v>
      </c>
      <c r="C16" s="20">
        <v>40.217391304347828</v>
      </c>
      <c r="D16" s="20">
        <v>38.65336658354115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47.630922693266832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8.695652173913043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38.65336658354115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2015-04-20T12:08:58Z</dcterms:modified>
</cp:coreProperties>
</file>