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<sst xmlns="http://schemas.openxmlformats.org/spreadsheetml/2006/main" count="24" uniqueCount="18">
  <si>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</si>
  <si>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</si>
  <si>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</si>
  <si>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</si>
  <si>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</si>
  <si>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</si>
  <si>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</si>
  <si>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</si>
  <si>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</si>
  <si>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</si>
  <si>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</si>
  <si>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</si>
  <si>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</si>
  <si>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</si>
  <si>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</si>
  <si>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AZZANELLO</t>
  </si>
  <si>
    <t>Azzanello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</si>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</sst>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0.3546099290780142</c:v>
                </c:pt>
                <c:pt idx="1">
                  <c:v>0</c:v>
                </c:pt>
                <c:pt idx="2">
                  <c:v>0.68965517241379315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414848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39.716312056737593</c:v>
                </c:pt>
                <c:pt idx="1">
                  <c:v>44.482758620689658</c:v>
                </c:pt>
                <c:pt idx="2">
                  <c:v>51.724137931034484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840"/>
        <c:axId val="64085376"/>
      </c:lineChart>
      <c:catAx>
        <c:axId val="640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auto val="1"/>
        <c:lblAlgn val="ctr"/>
        <c:lblOffset val="100"/>
        <c:noMultiLvlLbl val="0"/>
      </c:catAx>
      <c:valAx>
        <c:axId val="64085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Azzanello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51.724137931034484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0.68965517241379315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43.329446064139944</v>
      </c>
      <c r="C13" s="22">
        <v>48.061194029850746</v>
      </c>
      <c r="D13" s="22">
        <v>51.22</v>
      </c>
    </row>
    <row r="14" spans="1:4" ht="19.149999999999999" customHeight="1" x14ac:dyDescent="0.2">
      <c r="A14" s="9" t="s">
        <v>7</v>
      </c>
      <c r="B14" s="22">
        <v>39.716312056737593</v>
      </c>
      <c r="C14" s="22">
        <v>44.482758620689658</v>
      </c>
      <c r="D14" s="22">
        <v>51.724137931034484</v>
      </c>
    </row>
    <row r="15" spans="1:4" ht="19.149999999999999" customHeight="1" x14ac:dyDescent="0.2">
      <c r="A15" s="9" t="s">
        <v>8</v>
      </c>
      <c r="B15" s="22">
        <v>0.3546099290780142</v>
      </c>
      <c r="C15" s="22">
        <v>0</v>
      </c>
      <c r="D15" s="22">
        <v>0.68965517241379315</v>
      </c>
    </row>
    <row r="16" spans="1:4" ht="19.149999999999999" customHeight="1" x14ac:dyDescent="0.2">
      <c r="A16" s="11" t="s">
        <v>9</v>
      </c>
      <c r="B16" s="23" t="s">
        <v>10</v>
      </c>
      <c r="C16" s="23">
        <v>3.4328358208955225</v>
      </c>
      <c r="D16" s="23">
        <v>6.8340306834030677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51.22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51.724137931034484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0.68965517241379315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6.8340306834030677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2016-01-27T13:06:16Z</dcterms:modified>
</cp:coreProperties>
</file>