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<sst xmlns="http://schemas.openxmlformats.org/spreadsheetml/2006/main" count="24" uniqueCount="18">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</sst>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0.21141649048625794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30.188679245283019</c:v>
                </c:pt>
                <c:pt idx="1">
                  <c:v>40.169133192389005</c:v>
                </c:pt>
                <c:pt idx="2">
                  <c:v>45.242718446601941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45.242718446601941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328"/>
        <c:axId val="82901248"/>
      </c:scatterChart>
      <c:valAx>
        <c:axId val="828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valAx>
        <c:axId val="8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38.303389830508472</v>
      </c>
      <c r="C13" s="22">
        <v>42.902500000000003</v>
      </c>
      <c r="D13" s="22">
        <v>45.43</v>
      </c>
    </row>
    <row r="14" spans="1:4" ht="19.149999999999999" customHeight="1" x14ac:dyDescent="0.2">
      <c r="A14" s="9" t="s">
        <v>7</v>
      </c>
      <c r="B14" s="22">
        <v>30.188679245283019</v>
      </c>
      <c r="C14" s="22">
        <v>40.169133192389005</v>
      </c>
      <c r="D14" s="22">
        <v>45.242718446601941</v>
      </c>
    </row>
    <row r="15" spans="1:4" ht="19.149999999999999" customHeight="1" x14ac:dyDescent="0.2">
      <c r="A15" s="9" t="s">
        <v>8</v>
      </c>
      <c r="B15" s="22">
        <v>0</v>
      </c>
      <c r="C15" s="22">
        <v>0.21141649048625794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3.5073409461663951</v>
      </c>
      <c r="D16" s="23">
        <v>7.6036866359447011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45.242718446601941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7.6036866359447011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2016-01-27T13:06:12Z</dcterms:modified>
</cp:coreProperties>
</file>