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<sst xmlns="http://schemas.openxmlformats.org/spreadsheetml/2006/main" count="23" uniqueCount="17">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</sst>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13.65079365079365</c:v>
                </c:pt>
                <c:pt idx="1">
                  <c:v>11.014492753623188</c:v>
                </c:pt>
                <c:pt idx="2">
                  <c:v>6.1624649859943981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5.3968253968253972</c:v>
                </c:pt>
                <c:pt idx="1">
                  <c:v>6.0869565217391308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6.1624649859943981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6.1624649859943981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0.3105590062111801</v>
      </c>
      <c r="C13" s="27">
        <v>3.0927835051546393</v>
      </c>
      <c r="D13" s="27">
        <v>3.4482758620689653</v>
      </c>
    </row>
    <row r="14" spans="1:4" ht="19.149999999999999" customHeight="1" x14ac:dyDescent="0.2">
      <c r="A14" s="8" t="s">
        <v>6</v>
      </c>
      <c r="B14" s="27">
        <v>0.63492063492063489</v>
      </c>
      <c r="C14" s="27">
        <v>0.57971014492753625</v>
      </c>
      <c r="D14" s="27">
        <v>1.1204481792717087</v>
      </c>
    </row>
    <row r="15" spans="1:4" ht="19.149999999999999" customHeight="1" x14ac:dyDescent="0.2">
      <c r="A15" s="8" t="s">
        <v>7</v>
      </c>
      <c r="B15" s="27">
        <v>5.3968253968253972</v>
      </c>
      <c r="C15" s="27">
        <v>6.0869565217391308</v>
      </c>
      <c r="D15" s="27">
        <v>4.7619047619047619</v>
      </c>
    </row>
    <row r="16" spans="1:4" ht="19.149999999999999" customHeight="1" x14ac:dyDescent="0.2">
      <c r="A16" s="9" t="s">
        <v>8</v>
      </c>
      <c r="B16" s="28">
        <v>13.65079365079365</v>
      </c>
      <c r="C16" s="28">
        <v>11.014492753623188</v>
      </c>
      <c r="D16" s="28">
        <v>6.1624649859943981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3.4482758620689653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1.1204481792717087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4.7619047619047619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6.1624649859943981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2016-01-26T13:03:43Z</dcterms:modified>
</cp:coreProperties>
</file>