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<sst xmlns="http://schemas.openxmlformats.org/spreadsheetml/2006/main" count="23" uniqueCount="17">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</sst>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10.852713178294573</c:v>
                </c:pt>
                <c:pt idx="1">
                  <c:v>4.6875</c:v>
                </c:pt>
                <c:pt idx="2">
                  <c:v>5.5118110236220472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5552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5552"/>
        <c:crosses val="autoZero"/>
        <c:auto val="1"/>
        <c:lblAlgn val="ctr"/>
        <c:lblOffset val="100"/>
        <c:noMultiLvlLbl val="0"/>
      </c:catAx>
      <c:valAx>
        <c:axId val="9077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6.2015503875968996</c:v>
                </c:pt>
                <c:pt idx="1">
                  <c:v>2.34375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4.1322314049586781</v>
      </c>
      <c r="C13" s="27">
        <v>5.5555555555555554</v>
      </c>
      <c r="D13" s="27">
        <v>4.3478260869565215</v>
      </c>
    </row>
    <row r="14" spans="1:4" ht="19.149999999999999" customHeight="1" x14ac:dyDescent="0.2">
      <c r="A14" s="8" t="s">
        <v>6</v>
      </c>
      <c r="B14" s="27">
        <v>1.5503875968992249</v>
      </c>
      <c r="C14" s="27">
        <v>1.5625</v>
      </c>
      <c r="D14" s="27">
        <v>2.3622047244094486</v>
      </c>
    </row>
    <row r="15" spans="1:4" ht="19.149999999999999" customHeight="1" x14ac:dyDescent="0.2">
      <c r="A15" s="8" t="s">
        <v>7</v>
      </c>
      <c r="B15" s="27">
        <v>6.2015503875968996</v>
      </c>
      <c r="C15" s="27">
        <v>2.34375</v>
      </c>
      <c r="D15" s="27">
        <v>2.3622047244094486</v>
      </c>
    </row>
    <row r="16" spans="1:4" ht="19.149999999999999" customHeight="1" x14ac:dyDescent="0.2">
      <c r="A16" s="9" t="s">
        <v>8</v>
      </c>
      <c r="B16" s="28">
        <v>10.852713178294573</v>
      </c>
      <c r="C16" s="28">
        <v>4.6875</v>
      </c>
      <c r="D16" s="28">
        <v>5.5118110236220472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4.3478260869565215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2.3622047244094486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2.3622047244094486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5.5118110236220472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2016-01-26T13:03:39Z</dcterms:modified>
</cp:coreProperties>
</file>