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<sst xmlns="http://schemas.openxmlformats.org/spreadsheetml/2006/main" count="21" uniqueCount="16">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</sst>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2.3381642512077296</c:v>
                </c:pt>
                <c:pt idx="1">
                  <c:v>2.2512077294685988</c:v>
                </c:pt>
                <c:pt idx="2">
                  <c:v>2.1707317073170733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152"/>
        <c:axId val="176067328"/>
      </c:lineChart>
      <c:catAx>
        <c:axId val="1760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37.681159420289859</c:v>
                </c:pt>
                <c:pt idx="1">
                  <c:v>38.164251207729464</c:v>
                </c:pt>
                <c:pt idx="2">
                  <c:v>37.560975609756099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37.560975609756099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2.1707317073170733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5728"/>
        <c:axId val="177709824"/>
      </c:bubbleChart>
      <c:valAx>
        <c:axId val="1777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9824"/>
        <c:crosses val="autoZero"/>
        <c:crossBetween val="midCat"/>
      </c:valAx>
      <c:valAx>
        <c:axId val="1777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2.3381642512077296</v>
      </c>
      <c r="C13" s="27">
        <v>2.2512077294685988</v>
      </c>
      <c r="D13" s="27">
        <v>2.1707317073170733</v>
      </c>
    </row>
    <row r="14" spans="1:4" ht="21.6" customHeight="1" x14ac:dyDescent="0.2">
      <c r="A14" s="8" t="s">
        <v>5</v>
      </c>
      <c r="B14" s="27">
        <v>37.681159420289859</v>
      </c>
      <c r="C14" s="27">
        <v>38.164251207729464</v>
      </c>
      <c r="D14" s="27">
        <v>37.560975609756099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0.48780487804878048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2.1707317073170733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37.560975609756099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0.48780487804878048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2015-04-17T08:30:53Z</dcterms:modified>
</cp:coreProperties>
</file>