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<sst xmlns="http://schemas.openxmlformats.org/spreadsheetml/2006/main" count="31" uniqueCount="21">
  <si>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</si>
  <si>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</si>
  <si>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</si>
  <si>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</si>
  <si>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</si>
  <si>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</si>
  <si>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</si>
  <si>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</si>
  <si>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</si>
  <si>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</si>
  <si>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</si>
  <si>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</si>
  <si>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</si>
  <si>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</si>
  <si>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</si>
  <si>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</si>
  <si>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</si>
  <si>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</si>
  <si>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ZERBO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</si>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</sst>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76.082684901359741</c:v>
                </c:pt>
                <c:pt idx="1">
                  <c:v>73.253163562052976</c:v>
                </c:pt>
                <c:pt idx="2">
                  <c:v>69.952055332861747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-0.28474553177122441</c:v>
                </c:pt>
                <c:pt idx="1">
                  <c:v>-0.37827545489949044</c:v>
                </c:pt>
                <c:pt idx="2">
                  <c:v>-0.46005202339853835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-0.68086398585054386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-0.46005202339853835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-0.68086398585054386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1200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000"/>
        <c:crosses val="autoZero"/>
        <c:crossBetween val="midCat"/>
        <c:majorUnit val="0.2"/>
        <c:minorUnit val="4.0000000000000008E-2"/>
      </c:valAx>
      <c:valAx>
        <c:axId val="901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484</v>
      </c>
      <c r="C13" s="29">
        <v>466</v>
      </c>
      <c r="D13" s="29">
        <v>445</v>
      </c>
    </row>
    <row r="14" spans="1:4" ht="19.149999999999999" customHeight="1" x14ac:dyDescent="0.2">
      <c r="A14" s="9" t="s">
        <v>9</v>
      </c>
      <c r="B14" s="28">
        <v>-0.28474553177122441</v>
      </c>
      <c r="C14" s="28">
        <v>-0.37827545489949044</v>
      </c>
      <c r="D14" s="28">
        <v>-0.46005202339853835</v>
      </c>
    </row>
    <row r="15" spans="1:4" ht="19.149999999999999" customHeight="1" x14ac:dyDescent="0.2">
      <c r="A15" s="9" t="s">
        <v>10</v>
      </c>
      <c r="B15" s="28" t="s">
        <v>2</v>
      </c>
      <c r="C15" s="28">
        <v>-2.6606010835585781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-0.11716594400668079</v>
      </c>
      <c r="D16" s="28">
        <v>-0.68086398585054386</v>
      </c>
    </row>
    <row r="17" spans="1:4" ht="19.149999999999999" customHeight="1" x14ac:dyDescent="0.2">
      <c r="A17" s="9" t="s">
        <v>12</v>
      </c>
      <c r="B17" s="22">
        <v>3.0601022337499022</v>
      </c>
      <c r="C17" s="22">
        <v>4.1033655746286257</v>
      </c>
      <c r="D17" s="22">
        <v>3.8879172685847676</v>
      </c>
    </row>
    <row r="18" spans="1:4" ht="19.149999999999999" customHeight="1" x14ac:dyDescent="0.2">
      <c r="A18" s="9" t="s">
        <v>13</v>
      </c>
      <c r="B18" s="22">
        <v>8.4710743801652892</v>
      </c>
      <c r="C18" s="22">
        <v>7.296137339055794</v>
      </c>
      <c r="D18" s="22">
        <v>2.2471910112359552</v>
      </c>
    </row>
    <row r="19" spans="1:4" ht="19.149999999999999" customHeight="1" x14ac:dyDescent="0.2">
      <c r="A19" s="11" t="s">
        <v>14</v>
      </c>
      <c r="B19" s="23">
        <v>76.082684901359741</v>
      </c>
      <c r="C19" s="23">
        <v>73.253163562052976</v>
      </c>
      <c r="D19" s="23">
        <v>69.952055332861747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-0.46005202339853835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-0.68086398585054386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3.8879172685847676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2.2471910112359552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69.952055332861747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2016-02-17T10:04:38Z</dcterms:modified>
</cp:coreProperties>
</file>