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<sst xmlns="http://schemas.openxmlformats.org/spreadsheetml/2006/main" count="23" uniqueCount="17">
  <si>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</si>
  <si>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</si>
  <si>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</si>
  <si>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</si>
  <si>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</si>
  <si>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</si>
  <si>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</si>
  <si>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</si>
  <si>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</si>
  <si>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</si>
  <si>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</si>
  <si>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</si>
  <si>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</si>
  <si>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</si>
  <si>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ZENEVREDO</t>
  </si>
  <si>
    <t>Zenevredo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</si>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</sst>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3.8759689922480618</c:v>
                </c:pt>
                <c:pt idx="2">
                  <c:v>5.1094890510948909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Zenevredo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14.5985401459854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Zenevredo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14.5985401459854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13.861386138613863</c:v>
                </c:pt>
                <c:pt idx="1">
                  <c:v>13.953488372093023</c:v>
                </c:pt>
                <c:pt idx="2">
                  <c:v>14.5985401459854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37.179487179487182</v>
      </c>
      <c r="C13" s="28">
        <v>30.434782608695656</v>
      </c>
      <c r="D13" s="28">
        <v>28.18181818181818</v>
      </c>
    </row>
    <row r="14" spans="1:4" ht="19.899999999999999" customHeight="1" x14ac:dyDescent="0.2">
      <c r="A14" s="9" t="s">
        <v>8</v>
      </c>
      <c r="B14" s="28">
        <v>2.9702970297029703</v>
      </c>
      <c r="C14" s="28">
        <v>0.77519379844961245</v>
      </c>
      <c r="D14" s="28">
        <v>2.1897810218978102</v>
      </c>
    </row>
    <row r="15" spans="1:4" ht="19.899999999999999" customHeight="1" x14ac:dyDescent="0.2">
      <c r="A15" s="9" t="s">
        <v>9</v>
      </c>
      <c r="B15" s="28">
        <v>13.861386138613863</v>
      </c>
      <c r="C15" s="28">
        <v>13.953488372093023</v>
      </c>
      <c r="D15" s="28">
        <v>14.5985401459854</v>
      </c>
    </row>
    <row r="16" spans="1:4" ht="19.899999999999999" customHeight="1" x14ac:dyDescent="0.2">
      <c r="A16" s="10" t="s">
        <v>7</v>
      </c>
      <c r="B16" s="29">
        <v>0</v>
      </c>
      <c r="C16" s="29">
        <v>3.8759689922480618</v>
      </c>
      <c r="D16" s="29">
        <v>5.1094890510948909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28.18181818181818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2.1897810218978102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14.5985401459854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5.1094890510948909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2016-01-26T15:34:30Z</dcterms:modified>
</cp:coreProperties>
</file>