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<sst xmlns="http://schemas.openxmlformats.org/spreadsheetml/2006/main" count="21" uniqueCount="16">
  <si>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</si>
  <si>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</si>
  <si>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</si>
  <si>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</si>
  <si>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</si>
  <si>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</si>
  <si>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</si>
  <si>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</si>
  <si>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</si>
  <si>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</si>
  <si>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</si>
  <si>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</si>
  <si>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</si>
  <si>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ZENEVREDO</t>
  </si>
  <si>
    <t>Zenevredo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</si>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</sst>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2.4076433121019107</c:v>
                </c:pt>
                <c:pt idx="1">
                  <c:v>2.4890109890109891</c:v>
                </c:pt>
                <c:pt idx="2">
                  <c:v>2.244131455399061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69632"/>
        <c:axId val="176071808"/>
      </c:lineChart>
      <c:catAx>
        <c:axId val="1760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1808"/>
        <c:crosses val="autoZero"/>
        <c:auto val="1"/>
        <c:lblAlgn val="ctr"/>
        <c:lblOffset val="100"/>
        <c:noMultiLvlLbl val="0"/>
      </c:catAx>
      <c:valAx>
        <c:axId val="17607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6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35.668789808917197</c:v>
                </c:pt>
                <c:pt idx="1">
                  <c:v>28.571428571428569</c:v>
                </c:pt>
                <c:pt idx="2">
                  <c:v>33.802816901408448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86016"/>
        <c:axId val="177673728"/>
      </c:lineChart>
      <c:catAx>
        <c:axId val="17608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73728"/>
        <c:crosses val="autoZero"/>
        <c:auto val="1"/>
        <c:lblAlgn val="ctr"/>
        <c:lblOffset val="100"/>
        <c:noMultiLvlLbl val="0"/>
      </c:catAx>
      <c:valAx>
        <c:axId val="17767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Zenevredo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33.802816901408448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1.8779342723004695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2.244131455399061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712512"/>
        <c:axId val="177714688"/>
      </c:bubbleChart>
      <c:valAx>
        <c:axId val="17771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4688"/>
        <c:crosses val="autoZero"/>
        <c:crossBetween val="midCat"/>
      </c:valAx>
      <c:valAx>
        <c:axId val="17771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2.4076433121019107</v>
      </c>
      <c r="C13" s="27">
        <v>2.4890109890109891</v>
      </c>
      <c r="D13" s="27">
        <v>2.244131455399061</v>
      </c>
    </row>
    <row r="14" spans="1:4" ht="21.6" customHeight="1" x14ac:dyDescent="0.2">
      <c r="A14" s="8" t="s">
        <v>5</v>
      </c>
      <c r="B14" s="27">
        <v>35.668789808917197</v>
      </c>
      <c r="C14" s="27">
        <v>28.571428571428569</v>
      </c>
      <c r="D14" s="27">
        <v>33.802816901408448</v>
      </c>
    </row>
    <row r="15" spans="1:4" ht="21.6" customHeight="1" x14ac:dyDescent="0.2">
      <c r="A15" s="9" t="s">
        <v>6</v>
      </c>
      <c r="B15" s="28">
        <v>0</v>
      </c>
      <c r="C15" s="28">
        <v>0.5494505494505495</v>
      </c>
      <c r="D15" s="28">
        <v>1.8779342723004695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2.244131455399061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33.802816901408448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1.8779342723004695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2015-04-17T08:30:52Z</dcterms:modified>
</cp:coreProperties>
</file>