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<sst xmlns="http://schemas.openxmlformats.org/spreadsheetml/2006/main" count="40" uniqueCount="23">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</sst>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0.66445182724252494</c:v>
                </c:pt>
                <c:pt idx="1">
                  <c:v>0.70422535211267612</c:v>
                </c:pt>
                <c:pt idx="2">
                  <c:v>0.54446460980036293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8.9005235602094235</c:v>
                </c:pt>
                <c:pt idx="1">
                  <c:v>8.7719298245614024</c:v>
                </c:pt>
                <c:pt idx="2">
                  <c:v>9.1603053435114496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0.72595281306715065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4.900181488203267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1.1730205278592376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0.72595281306715065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4.900181488203267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09836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368"/>
        <c:crosses val="autoZero"/>
        <c:crossBetween val="midCat"/>
      </c:valAx>
      <c:valAx>
        <c:axId val="9509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97.542999999999992</v>
      </c>
      <c r="C13" s="23">
        <v>97.786000000000001</v>
      </c>
      <c r="D13" s="23">
        <v>99.233000000000004</v>
      </c>
    </row>
    <row r="14" spans="1:4" ht="18" customHeight="1" x14ac:dyDescent="0.2">
      <c r="A14" s="10" t="s">
        <v>10</v>
      </c>
      <c r="B14" s="23">
        <v>5896.5</v>
      </c>
      <c r="C14" s="23">
        <v>4325.5</v>
      </c>
      <c r="D14" s="23">
        <v>2789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9.9009900990099015E-2</v>
      </c>
      <c r="D16" s="23">
        <v>0</v>
      </c>
    </row>
    <row r="17" spans="1:4" ht="18" customHeight="1" x14ac:dyDescent="0.2">
      <c r="A17" s="10" t="s">
        <v>12</v>
      </c>
      <c r="B17" s="23">
        <v>0.66445182724252494</v>
      </c>
      <c r="C17" s="23">
        <v>0.70422535211267612</v>
      </c>
      <c r="D17" s="23">
        <v>0.54446460980036293</v>
      </c>
    </row>
    <row r="18" spans="1:4" ht="18" customHeight="1" x14ac:dyDescent="0.2">
      <c r="A18" s="10" t="s">
        <v>7</v>
      </c>
      <c r="B18" s="23">
        <v>0.99667774086378735</v>
      </c>
      <c r="C18" s="23">
        <v>0.35211267605633806</v>
      </c>
      <c r="D18" s="23">
        <v>0.72595281306715065</v>
      </c>
    </row>
    <row r="19" spans="1:4" ht="18" customHeight="1" x14ac:dyDescent="0.2">
      <c r="A19" s="10" t="s">
        <v>13</v>
      </c>
      <c r="B19" s="23">
        <v>0.41459369817578773</v>
      </c>
      <c r="C19" s="23">
        <v>0</v>
      </c>
      <c r="D19" s="23">
        <v>1.1730205278592376</v>
      </c>
    </row>
    <row r="20" spans="1:4" ht="18" customHeight="1" x14ac:dyDescent="0.2">
      <c r="A20" s="10" t="s">
        <v>14</v>
      </c>
      <c r="B20" s="23">
        <v>8.9005235602094235</v>
      </c>
      <c r="C20" s="23">
        <v>8.7719298245614024</v>
      </c>
      <c r="D20" s="23">
        <v>9.1603053435114496</v>
      </c>
    </row>
    <row r="21" spans="1:4" ht="18" customHeight="1" x14ac:dyDescent="0.2">
      <c r="A21" s="12" t="s">
        <v>15</v>
      </c>
      <c r="B21" s="24">
        <v>3.9867109634551494</v>
      </c>
      <c r="C21" s="24">
        <v>4.0492957746478879</v>
      </c>
      <c r="D21" s="24">
        <v>4.900181488203267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2789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0.54446460980036293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0.72595281306715065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1.1730205278592376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9.1603053435114496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4.900181488203267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2016-02-16T14:51:41Z</dcterms:modified>
</cp:coreProperties>
</file>