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<sst xmlns="http://schemas.openxmlformats.org/spreadsheetml/2006/main" count="25" uniqueCount="18">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</sst>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14.630091438071489</c:v>
                </c:pt>
                <c:pt idx="1">
                  <c:v>18.71345029239766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751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104"/>
        <c:crosses val="autoZero"/>
        <c:auto val="1"/>
        <c:lblAlgn val="ctr"/>
        <c:lblOffset val="100"/>
        <c:noMultiLvlLbl val="0"/>
      </c:catAx>
      <c:valAx>
        <c:axId val="893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27.177700348432055</c:v>
                </c:pt>
                <c:pt idx="1">
                  <c:v>33.646616541353389</c:v>
                </c:pt>
                <c:pt idx="2">
                  <c:v>38.085539714867615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210880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51.054852320675103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38.085539714867615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51.054852320675103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38.085539714867615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6044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448"/>
        <c:crosses val="autoZero"/>
        <c:crossBetween val="midCat"/>
      </c:valAx>
      <c:valAx>
        <c:axId val="975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52.059925093632963</v>
      </c>
      <c r="C13" s="28">
        <v>50.687622789783894</v>
      </c>
      <c r="D13" s="28">
        <v>51.054852320675103</v>
      </c>
    </row>
    <row r="14" spans="1:4" ht="17.45" customHeight="1" x14ac:dyDescent="0.25">
      <c r="A14" s="9" t="s">
        <v>8</v>
      </c>
      <c r="B14" s="28">
        <v>27.177700348432055</v>
      </c>
      <c r="C14" s="28">
        <v>33.646616541353389</v>
      </c>
      <c r="D14" s="28">
        <v>38.085539714867615</v>
      </c>
    </row>
    <row r="15" spans="1:4" ht="17.45" customHeight="1" x14ac:dyDescent="0.25">
      <c r="A15" s="27" t="s">
        <v>9</v>
      </c>
      <c r="B15" s="28">
        <v>39.16967509025271</v>
      </c>
      <c r="C15" s="28">
        <v>41.978866474543707</v>
      </c>
      <c r="D15" s="28">
        <v>44.4559585492228</v>
      </c>
    </row>
    <row r="16" spans="1:4" ht="17.45" customHeight="1" x14ac:dyDescent="0.25">
      <c r="A16" s="27" t="s">
        <v>10</v>
      </c>
      <c r="B16" s="28">
        <v>14.630091438071489</v>
      </c>
      <c r="C16" s="28">
        <v>18.71345029239766</v>
      </c>
      <c r="D16" s="28">
        <v>15.267175572519085</v>
      </c>
    </row>
    <row r="17" spans="1:4" ht="17.45" customHeight="1" x14ac:dyDescent="0.25">
      <c r="A17" s="10" t="s">
        <v>6</v>
      </c>
      <c r="B17" s="31">
        <v>95.652173913043484</v>
      </c>
      <c r="C17" s="31">
        <v>122.22222222222223</v>
      </c>
      <c r="D17" s="31">
        <v>30.64516129032258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51.054852320675103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38.085539714867615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44.4559585492228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15.267175572519085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30.64516129032258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2016-03-11T09:39:14Z</dcterms:modified>
</cp:coreProperties>
</file>