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<sst xmlns="http://schemas.openxmlformats.org/spreadsheetml/2006/main" count="24" uniqueCount="18">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</sst>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0.16611295681063123</c:v>
                </c:pt>
                <c:pt idx="1">
                  <c:v>0</c:v>
                </c:pt>
                <c:pt idx="2">
                  <c:v>0.37735849056603776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33.720930232558139</c:v>
                </c:pt>
                <c:pt idx="1">
                  <c:v>40.388007054673722</c:v>
                </c:pt>
                <c:pt idx="2">
                  <c:v>43.39622641509434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0.37735849056603776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45.016583747927029</v>
      </c>
      <c r="C13" s="22">
        <v>47.866367713004486</v>
      </c>
      <c r="D13" s="22">
        <v>50.09</v>
      </c>
    </row>
    <row r="14" spans="1:4" ht="19.149999999999999" customHeight="1" x14ac:dyDescent="0.2">
      <c r="A14" s="9" t="s">
        <v>7</v>
      </c>
      <c r="B14" s="22">
        <v>33.720930232558139</v>
      </c>
      <c r="C14" s="22">
        <v>40.388007054673722</v>
      </c>
      <c r="D14" s="22">
        <v>43.39622641509434</v>
      </c>
    </row>
    <row r="15" spans="1:4" ht="19.149999999999999" customHeight="1" x14ac:dyDescent="0.2">
      <c r="A15" s="9" t="s">
        <v>8</v>
      </c>
      <c r="B15" s="22">
        <v>0.16611295681063123</v>
      </c>
      <c r="C15" s="22">
        <v>0</v>
      </c>
      <c r="D15" s="22">
        <v>0.37735849056603776</v>
      </c>
    </row>
    <row r="16" spans="1:4" ht="19.149999999999999" customHeight="1" x14ac:dyDescent="0.2">
      <c r="A16" s="11" t="s">
        <v>9</v>
      </c>
      <c r="B16" s="23" t="s">
        <v>10</v>
      </c>
      <c r="C16" s="23">
        <v>4.6058458813108949</v>
      </c>
      <c r="D16" s="23">
        <v>8.8803088803088812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43.39622641509434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0.37735849056603776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8.8803088803088812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2016-01-27T13:06:05Z</dcterms:modified>
</cp:coreProperties>
</file>