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<sst xmlns="http://schemas.openxmlformats.org/spreadsheetml/2006/main" count="40" uniqueCount="25">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</sst>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82.890365448504994</c:v>
                </c:pt>
                <c:pt idx="1">
                  <c:v>79.894179894179899</c:v>
                </c:pt>
                <c:pt idx="2">
                  <c:v>74.15094339622641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90.182724252491695</c:v>
                </c:pt>
                <c:pt idx="1">
                  <c:v>94.128747795414469</c:v>
                </c:pt>
                <c:pt idx="2">
                  <c:v>96.205660377358484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74.15094339622641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96.205660377358484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74.15094339622641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96.205660377358484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82.890365448504994</v>
      </c>
      <c r="C13" s="22">
        <v>79.894179894179899</v>
      </c>
      <c r="D13" s="22">
        <v>74.15094339622641</v>
      </c>
    </row>
    <row r="14" spans="1:4" ht="19.149999999999999" customHeight="1" x14ac:dyDescent="0.2">
      <c r="A14" s="11" t="s">
        <v>7</v>
      </c>
      <c r="B14" s="22">
        <v>90.182724252491695</v>
      </c>
      <c r="C14" s="22">
        <v>94.128747795414469</v>
      </c>
      <c r="D14" s="22">
        <v>96.205660377358484</v>
      </c>
    </row>
    <row r="15" spans="1:4" ht="19.149999999999999" customHeight="1" x14ac:dyDescent="0.2">
      <c r="A15" s="11" t="s">
        <v>8</v>
      </c>
      <c r="B15" s="22" t="s">
        <v>17</v>
      </c>
      <c r="C15" s="22">
        <v>8.4745762711864394</v>
      </c>
      <c r="D15" s="22">
        <v>0</v>
      </c>
    </row>
    <row r="16" spans="1:4" ht="19.149999999999999" customHeight="1" x14ac:dyDescent="0.2">
      <c r="A16" s="11" t="s">
        <v>10</v>
      </c>
      <c r="B16" s="22">
        <v>42.571428571428569</v>
      </c>
      <c r="C16" s="22">
        <v>30.224525043177891</v>
      </c>
      <c r="D16" s="22">
        <v>46.861924686192467</v>
      </c>
    </row>
    <row r="17" spans="1:4" ht="19.149999999999999" customHeight="1" x14ac:dyDescent="0.2">
      <c r="A17" s="11" t="s">
        <v>11</v>
      </c>
      <c r="B17" s="22">
        <v>56.803455723542115</v>
      </c>
      <c r="C17" s="22">
        <v>62.093023255813954</v>
      </c>
      <c r="D17" s="22">
        <v>77.286585365853654</v>
      </c>
    </row>
    <row r="18" spans="1:4" ht="19.149999999999999" customHeight="1" x14ac:dyDescent="0.2">
      <c r="A18" s="11" t="s">
        <v>12</v>
      </c>
      <c r="B18" s="22">
        <v>18.20547945205476</v>
      </c>
      <c r="C18" s="22">
        <v>27.271062271062192</v>
      </c>
      <c r="D18" s="22">
        <v>31.768867924528195</v>
      </c>
    </row>
    <row r="19" spans="1:4" ht="19.149999999999999" customHeight="1" x14ac:dyDescent="0.2">
      <c r="A19" s="11" t="s">
        <v>13</v>
      </c>
      <c r="B19" s="22">
        <v>95.141196013289033</v>
      </c>
      <c r="C19" s="22">
        <v>98.72134038800705</v>
      </c>
      <c r="D19" s="22">
        <v>98.066037735849051</v>
      </c>
    </row>
    <row r="20" spans="1:4" ht="19.149999999999999" customHeight="1" x14ac:dyDescent="0.2">
      <c r="A20" s="11" t="s">
        <v>15</v>
      </c>
      <c r="B20" s="22" t="s">
        <v>17</v>
      </c>
      <c r="C20" s="22">
        <v>59.106933019976495</v>
      </c>
      <c r="D20" s="22">
        <v>80.292682926829272</v>
      </c>
    </row>
    <row r="21" spans="1:4" ht="19.149999999999999" customHeight="1" x14ac:dyDescent="0.2">
      <c r="A21" s="11" t="s">
        <v>16</v>
      </c>
      <c r="B21" s="22" t="s">
        <v>17</v>
      </c>
      <c r="C21" s="22">
        <v>2.1151586368977675</v>
      </c>
      <c r="D21" s="22">
        <v>2.1463414634146343</v>
      </c>
    </row>
    <row r="22" spans="1:4" ht="19.149999999999999" customHeight="1" x14ac:dyDescent="0.2">
      <c r="A22" s="11" t="s">
        <v>6</v>
      </c>
      <c r="B22" s="22">
        <v>32.059800664451828</v>
      </c>
      <c r="C22" s="22">
        <v>30.335097001763668</v>
      </c>
      <c r="D22" s="22">
        <v>38.113207547169814</v>
      </c>
    </row>
    <row r="23" spans="1:4" ht="19.149999999999999" customHeight="1" x14ac:dyDescent="0.2">
      <c r="A23" s="12" t="s">
        <v>14</v>
      </c>
      <c r="B23" s="23">
        <v>9.3333333333333339</v>
      </c>
      <c r="C23" s="23">
        <v>3.1638418079096042</v>
      </c>
      <c r="D23" s="23">
        <v>5.7404326123128113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74.15094339622641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96.205660377358484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46.861924686192467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77.286585365853654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31.768867924528195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98.066037735849051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80.292682926829272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2.1463414634146343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38.113207547169814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5.7404326123128113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2016-01-27T09:04:53Z</dcterms:modified>
</cp:coreProperties>
</file>