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<sst xmlns="http://schemas.openxmlformats.org/spreadsheetml/2006/main" count="24" uniqueCount="18">
  <si>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</si>
  <si>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</si>
  <si>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</si>
  <si>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</si>
  <si>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</si>
  <si>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</si>
  <si>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</si>
  <si>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</si>
  <si>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</si>
  <si>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</si>
  <si>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</si>
  <si>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</si>
  <si>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</si>
  <si>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</si>
  <si>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</si>
  <si>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VOLPARA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</si>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</sst>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50.704225352112672</c:v>
                </c:pt>
                <c:pt idx="1">
                  <c:v>52.173913043478258</c:v>
                </c:pt>
                <c:pt idx="2">
                  <c:v>53.424657534246577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53.424657534246577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52.872483221476507</v>
      </c>
      <c r="C13" s="22">
        <v>54.916666666666664</v>
      </c>
      <c r="D13" s="22">
        <v>57.349999999999994</v>
      </c>
    </row>
    <row r="14" spans="1:4" ht="19.149999999999999" customHeight="1" x14ac:dyDescent="0.2">
      <c r="A14" s="9" t="s">
        <v>7</v>
      </c>
      <c r="B14" s="22">
        <v>50.704225352112672</v>
      </c>
      <c r="C14" s="22">
        <v>52.173913043478258</v>
      </c>
      <c r="D14" s="22">
        <v>53.424657534246577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6.0606060606060606</v>
      </c>
      <c r="D16" s="23">
        <v>9.0225563909774422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57.349999999999994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53.424657534246577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9.0225563909774422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2016-01-27T13:06:04Z</dcterms:modified>
</cp:coreProperties>
</file>