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<sst xmlns="http://schemas.openxmlformats.org/spreadsheetml/2006/main" count="21" uniqueCount="16">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</sst>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2.0985915492957745</c:v>
                </c:pt>
                <c:pt idx="1">
                  <c:v>1.9130434782608696</c:v>
                </c:pt>
                <c:pt idx="2">
                  <c:v>1.821917808219178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632"/>
        <c:axId val="176071808"/>
      </c:lineChart>
      <c:catAx>
        <c:axId val="17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auto val="1"/>
        <c:lblAlgn val="ctr"/>
        <c:lblOffset val="100"/>
        <c:noMultiLvlLbl val="0"/>
      </c:catAx>
      <c:valAx>
        <c:axId val="176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42.25352112676056</c:v>
                </c:pt>
                <c:pt idx="1">
                  <c:v>50.724637681159422</c:v>
                </c:pt>
                <c:pt idx="2">
                  <c:v>54.794520547945204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6016"/>
        <c:axId val="177673728"/>
      </c:lineChart>
      <c:catAx>
        <c:axId val="17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auto val="1"/>
        <c:lblAlgn val="ctr"/>
        <c:lblOffset val="100"/>
        <c:noMultiLvlLbl val="0"/>
      </c:catAx>
      <c:valAx>
        <c:axId val="177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1.821917808219178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512"/>
        <c:axId val="177714688"/>
      </c:bubbleChart>
      <c:valAx>
        <c:axId val="177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valAx>
        <c:axId val="1777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2.0985915492957745</v>
      </c>
      <c r="C13" s="27">
        <v>1.9130434782608696</v>
      </c>
      <c r="D13" s="27">
        <v>1.821917808219178</v>
      </c>
    </row>
    <row r="14" spans="1:4" ht="21.6" customHeight="1" x14ac:dyDescent="0.2">
      <c r="A14" s="8" t="s">
        <v>5</v>
      </c>
      <c r="B14" s="27">
        <v>42.25352112676056</v>
      </c>
      <c r="C14" s="27">
        <v>50.724637681159422</v>
      </c>
      <c r="D14" s="27">
        <v>54.794520547945204</v>
      </c>
    </row>
    <row r="15" spans="1:4" ht="21.6" customHeight="1" x14ac:dyDescent="0.2">
      <c r="A15" s="9" t="s">
        <v>6</v>
      </c>
      <c r="B15" s="28">
        <v>4.225352112676056</v>
      </c>
      <c r="C15" s="28">
        <v>2.8985507246376812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1.821917808219178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54.794520547945204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2015-04-17T08:30:49Z</dcterms:modified>
</cp:coreProperties>
</file>