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<sst xmlns="http://schemas.openxmlformats.org/spreadsheetml/2006/main" count="24" uniqueCount="18">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</sst>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30.996309963099634</c:v>
                </c:pt>
                <c:pt idx="1">
                  <c:v>35.738831615120276</c:v>
                </c:pt>
                <c:pt idx="2">
                  <c:v>45.294117647058826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8592"/>
        <c:axId val="64082304"/>
      </c:lineChart>
      <c:catAx>
        <c:axId val="62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39.002928257686676</v>
      </c>
      <c r="C13" s="22">
        <v>42.815138282387188</v>
      </c>
      <c r="D13" s="22">
        <v>48.42</v>
      </c>
    </row>
    <row r="14" spans="1:4" ht="19.149999999999999" customHeight="1" x14ac:dyDescent="0.2">
      <c r="A14" s="9" t="s">
        <v>7</v>
      </c>
      <c r="B14" s="22">
        <v>30.996309963099634</v>
      </c>
      <c r="C14" s="22">
        <v>35.738831615120276</v>
      </c>
      <c r="D14" s="22">
        <v>45.294117647058826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4.2212518195050945</v>
      </c>
      <c r="D16" s="23">
        <v>4.9350649350649354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45.294117647058826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4.9350649350649354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2016-01-27T13:05:59Z</dcterms:modified>
</cp:coreProperties>
</file>