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<sst xmlns="http://schemas.openxmlformats.org/spreadsheetml/2006/main" count="53" uniqueCount="25">
  <si>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</si>
  <si>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</si>
  <si>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</si>
  <si>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</si>
  <si>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</si>
  <si>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</si>
  <si>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</si>
  <si>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</si>
  <si>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</si>
  <si>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</si>
  <si>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</si>
  <si>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</si>
  <si>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</si>
  <si>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</si>
  <si>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</si>
  <si>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</si>
  <si>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</si>
  <si>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</si>
  <si>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</si>
  <si>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</si>
  <si>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</si>
  <si>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VILLANOVA D'ARDENGHI</t>
  </si>
  <si>
    <t>….</t>
  </si>
  <si>
    <t>Villanova d'Ardenghi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</si>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</sst>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d'Ardenghi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57.692307692307686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d'Ardenghi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1552"/>
        <c:axId val="99993856"/>
      </c:bubbleChart>
      <c:valAx>
        <c:axId val="999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3856"/>
        <c:crosses val="autoZero"/>
        <c:crossBetween val="midCat"/>
      </c:valAx>
      <c:valAx>
        <c:axId val="9999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1.4641288433382138</v>
      </c>
      <c r="C13" s="30">
        <v>5.8224163027656477</v>
      </c>
      <c r="D13" s="30">
        <v>41.558441558441558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21.875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2.0512820512820511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57.692307692307686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83.760162601626021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59.824046920821118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15.625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69.359756097560961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125.39432176656152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41.558441558441558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2.0512820512820511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57.692307692307686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83.760162601626021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59.824046920821118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69.359756097560961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125.39432176656152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2016-01-26T09:27:09Z</dcterms:modified>
</cp:coreProperties>
</file>