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<sst xmlns="http://schemas.openxmlformats.org/spreadsheetml/2006/main" count="40" uniqueCount="25">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</sst>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56.976497088699048</c:v>
                </c:pt>
                <c:pt idx="1">
                  <c:v>63.976921826751173</c:v>
                </c:pt>
                <c:pt idx="2">
                  <c:v>68.106589735803212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82.440520209103653</c:v>
                </c:pt>
                <c:pt idx="1">
                  <c:v>88.304526247359007</c:v>
                </c:pt>
                <c:pt idx="2">
                  <c:v>96.768106589735808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776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68.106589735803212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96.768106589735808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3.1796594463106684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68.106589735803212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96.768106589735808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56.976497088699048</v>
      </c>
      <c r="C13" s="22">
        <v>63.976921826751173</v>
      </c>
      <c r="D13" s="22">
        <v>68.106589735803212</v>
      </c>
    </row>
    <row r="14" spans="1:4" ht="19.149999999999999" customHeight="1" x14ac:dyDescent="0.2">
      <c r="A14" s="11" t="s">
        <v>7</v>
      </c>
      <c r="B14" s="22">
        <v>82.440520209103653</v>
      </c>
      <c r="C14" s="22">
        <v>88.304526247359007</v>
      </c>
      <c r="D14" s="22">
        <v>96.768106589735808</v>
      </c>
    </row>
    <row r="15" spans="1:4" ht="19.149999999999999" customHeight="1" x14ac:dyDescent="0.2">
      <c r="A15" s="11" t="s">
        <v>8</v>
      </c>
      <c r="B15" s="22" t="s">
        <v>17</v>
      </c>
      <c r="C15" s="22">
        <v>3.9555675968572199</v>
      </c>
      <c r="D15" s="22">
        <v>3.1796594463106684</v>
      </c>
    </row>
    <row r="16" spans="1:4" ht="19.149999999999999" customHeight="1" x14ac:dyDescent="0.2">
      <c r="A16" s="11" t="s">
        <v>10</v>
      </c>
      <c r="B16" s="22">
        <v>6.0864966027910006</v>
      </c>
      <c r="C16" s="22">
        <v>7.3902737421624103</v>
      </c>
      <c r="D16" s="22">
        <v>10.799307958477508</v>
      </c>
    </row>
    <row r="17" spans="1:4" ht="19.149999999999999" customHeight="1" x14ac:dyDescent="0.2">
      <c r="A17" s="11" t="s">
        <v>11</v>
      </c>
      <c r="B17" s="22">
        <v>16.322701688555348</v>
      </c>
      <c r="C17" s="22">
        <v>12.975391498881431</v>
      </c>
      <c r="D17" s="22">
        <v>8.4278768233387353</v>
      </c>
    </row>
    <row r="18" spans="1:4" ht="19.149999999999999" customHeight="1" x14ac:dyDescent="0.2">
      <c r="A18" s="11" t="s">
        <v>12</v>
      </c>
      <c r="B18" s="22">
        <v>20.220486111111086</v>
      </c>
      <c r="C18" s="22">
        <v>26.819131161236328</v>
      </c>
      <c r="D18" s="22">
        <v>32.246997831032104</v>
      </c>
    </row>
    <row r="19" spans="1:4" ht="19.149999999999999" customHeight="1" x14ac:dyDescent="0.2">
      <c r="A19" s="11" t="s">
        <v>13</v>
      </c>
      <c r="B19" s="22">
        <v>95.940116452037913</v>
      </c>
      <c r="C19" s="22">
        <v>99.550016252234684</v>
      </c>
      <c r="D19" s="22">
        <v>99.729539933191617</v>
      </c>
    </row>
    <row r="20" spans="1:4" ht="19.149999999999999" customHeight="1" x14ac:dyDescent="0.2">
      <c r="A20" s="11" t="s">
        <v>15</v>
      </c>
      <c r="B20" s="22" t="s">
        <v>17</v>
      </c>
      <c r="C20" s="22">
        <v>78.727930227611139</v>
      </c>
      <c r="D20" s="22">
        <v>93.779942510380067</v>
      </c>
    </row>
    <row r="21" spans="1:4" ht="19.149999999999999" customHeight="1" x14ac:dyDescent="0.2">
      <c r="A21" s="11" t="s">
        <v>16</v>
      </c>
      <c r="B21" s="22" t="s">
        <v>17</v>
      </c>
      <c r="C21" s="22">
        <v>1.7868538608806637</v>
      </c>
      <c r="D21" s="22">
        <v>0.26349409134461832</v>
      </c>
    </row>
    <row r="22" spans="1:4" ht="19.149999999999999" customHeight="1" x14ac:dyDescent="0.2">
      <c r="A22" s="11" t="s">
        <v>6</v>
      </c>
      <c r="B22" s="22">
        <v>12.295465170640487</v>
      </c>
      <c r="C22" s="22">
        <v>8.1383065171461073</v>
      </c>
      <c r="D22" s="22">
        <v>5.375446055728494</v>
      </c>
    </row>
    <row r="23" spans="1:4" ht="19.149999999999999" customHeight="1" x14ac:dyDescent="0.2">
      <c r="A23" s="12" t="s">
        <v>14</v>
      </c>
      <c r="B23" s="23">
        <v>15.777126099706745</v>
      </c>
      <c r="C23" s="23">
        <v>9.1746794871794872</v>
      </c>
      <c r="D23" s="23">
        <v>10.488258384408788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68.106589735803212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96.768106589735808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3.1796594463106684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10.799307958477508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8.4278768233387353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32.246997831032104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99.729539933191617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93.779942510380067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0.26349409134461832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5.375446055728494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10.488258384408788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2016-01-27T09:04:46Z</dcterms:modified>
</cp:coreProperties>
</file>