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<sst xmlns="http://schemas.openxmlformats.org/spreadsheetml/2006/main" count="36" uniqueCount="24">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</sst>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0.27731200825486912</c:v>
                </c:pt>
                <c:pt idx="1">
                  <c:v>1.3431924564140831</c:v>
                </c:pt>
                <c:pt idx="2">
                  <c:v>2.7939142461964042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10.822510822510822</c:v>
                </c:pt>
                <c:pt idx="1">
                  <c:v>21.951219512195124</c:v>
                </c:pt>
                <c:pt idx="2">
                  <c:v>30.876823582493607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2.7939142461964042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30.876823582493607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57.02427889603652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2.7939142461964042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30.876823582493607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3.8255166931637516</v>
      </c>
      <c r="C13" s="30">
        <v>24.978241949521326</v>
      </c>
      <c r="D13" s="30">
        <v>110.61571478480759</v>
      </c>
    </row>
    <row r="14" spans="1:4" ht="19.899999999999999" customHeight="1" x14ac:dyDescent="0.2">
      <c r="A14" s="9" t="s">
        <v>7</v>
      </c>
      <c r="B14" s="30">
        <v>10.822510822510822</v>
      </c>
      <c r="C14" s="30">
        <v>21.951219512195124</v>
      </c>
      <c r="D14" s="30">
        <v>30.876823582493607</v>
      </c>
    </row>
    <row r="15" spans="1:4" ht="19.899999999999999" customHeight="1" x14ac:dyDescent="0.2">
      <c r="A15" s="9" t="s">
        <v>6</v>
      </c>
      <c r="B15" s="30">
        <v>0.27731200825486912</v>
      </c>
      <c r="C15" s="30">
        <v>1.3431924564140831</v>
      </c>
      <c r="D15" s="30">
        <v>2.7939142461964042</v>
      </c>
    </row>
    <row r="16" spans="1:4" ht="19.899999999999999" customHeight="1" x14ac:dyDescent="0.2">
      <c r="A16" s="9" t="s">
        <v>12</v>
      </c>
      <c r="B16" s="30">
        <v>59.241706161137444</v>
      </c>
      <c r="C16" s="30">
        <v>59.859772129710777</v>
      </c>
      <c r="D16" s="30">
        <v>57.02427889603652</v>
      </c>
    </row>
    <row r="17" spans="1:4" ht="19.899999999999999" customHeight="1" x14ac:dyDescent="0.2">
      <c r="A17" s="9" t="s">
        <v>13</v>
      </c>
      <c r="B17" s="30">
        <v>77.18310986894285</v>
      </c>
      <c r="C17" s="30">
        <v>77.672478245388277</v>
      </c>
      <c r="D17" s="30">
        <v>81.311213245597173</v>
      </c>
    </row>
    <row r="18" spans="1:4" ht="19.899999999999999" customHeight="1" x14ac:dyDescent="0.2">
      <c r="A18" s="9" t="s">
        <v>14</v>
      </c>
      <c r="B18" s="30">
        <v>82.216221164408637</v>
      </c>
      <c r="C18" s="30">
        <v>51.758695652173913</v>
      </c>
      <c r="D18" s="30">
        <v>48.459455481721641</v>
      </c>
    </row>
    <row r="19" spans="1:4" ht="19.899999999999999" customHeight="1" x14ac:dyDescent="0.2">
      <c r="A19" s="9" t="s">
        <v>8</v>
      </c>
      <c r="B19" s="30" t="s">
        <v>18</v>
      </c>
      <c r="C19" s="30">
        <v>10.871080139372822</v>
      </c>
      <c r="D19" s="30">
        <v>14.874417205594826</v>
      </c>
    </row>
    <row r="20" spans="1:4" ht="19.899999999999999" customHeight="1" x14ac:dyDescent="0.2">
      <c r="A20" s="9" t="s">
        <v>15</v>
      </c>
      <c r="B20" s="30">
        <v>28.888888888888886</v>
      </c>
      <c r="C20" s="30">
        <v>22.929936305732486</v>
      </c>
      <c r="D20" s="30">
        <v>38.609631546568629</v>
      </c>
    </row>
    <row r="21" spans="1:4" ht="19.899999999999999" customHeight="1" x14ac:dyDescent="0.2">
      <c r="A21" s="9" t="s">
        <v>16</v>
      </c>
      <c r="B21" s="30">
        <v>137.24367648589572</v>
      </c>
      <c r="C21" s="30">
        <v>176.27787576328484</v>
      </c>
      <c r="D21" s="30">
        <v>88.719451684145156</v>
      </c>
    </row>
    <row r="22" spans="1:4" ht="19.899999999999999" customHeight="1" x14ac:dyDescent="0.2">
      <c r="A22" s="10" t="s">
        <v>17</v>
      </c>
      <c r="B22" s="31">
        <v>127.09349584168896</v>
      </c>
      <c r="C22" s="31">
        <v>136.48240966436501</v>
      </c>
      <c r="D22" s="31">
        <v>120.28591029996541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110.61571478480759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30.876823582493607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2.7939142461964042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57.02427889603652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81.311213245597173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48.459455481721641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14.874417205594826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38.609631546568629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88.719451684145156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120.28591029996541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2016-01-26T09:26:59Z</dcterms:modified>
</cp:coreProperties>
</file>