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<sst xmlns="http://schemas.openxmlformats.org/spreadsheetml/2006/main" count="31" uniqueCount="21">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</sst>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742.13637050774844</c:v>
                </c:pt>
                <c:pt idx="1">
                  <c:v>706.07668398367355</c:v>
                </c:pt>
                <c:pt idx="2">
                  <c:v>738.75654303872295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-0.76121955615308101</c:v>
                </c:pt>
                <c:pt idx="1">
                  <c:v>-0.49685322946795285</c:v>
                </c:pt>
                <c:pt idx="2">
                  <c:v>0.45347084575388941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2.1967448435419756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0.21386033164283447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0.45347084575388941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2.1967448435419756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0.21386033164283447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60384</v>
      </c>
      <c r="C13" s="29">
        <v>57450</v>
      </c>
      <c r="D13" s="29">
        <v>60109</v>
      </c>
    </row>
    <row r="14" spans="1:4" ht="19.149999999999999" customHeight="1" x14ac:dyDescent="0.2">
      <c r="A14" s="9" t="s">
        <v>9</v>
      </c>
      <c r="B14" s="28">
        <v>-0.76121955615308101</v>
      </c>
      <c r="C14" s="28">
        <v>-0.49685322946795285</v>
      </c>
      <c r="D14" s="28">
        <v>0.45347084575388941</v>
      </c>
    </row>
    <row r="15" spans="1:4" ht="19.149999999999999" customHeight="1" x14ac:dyDescent="0.2">
      <c r="A15" s="9" t="s">
        <v>10</v>
      </c>
      <c r="B15" s="28" t="s">
        <v>2</v>
      </c>
      <c r="C15" s="28">
        <v>-1.1738306268598953</v>
      </c>
      <c r="D15" s="28">
        <v>2.1967448435419756</v>
      </c>
    </row>
    <row r="16" spans="1:4" ht="19.149999999999999" customHeight="1" x14ac:dyDescent="0.2">
      <c r="A16" s="9" t="s">
        <v>11</v>
      </c>
      <c r="B16" s="28" t="s">
        <v>2</v>
      </c>
      <c r="C16" s="28">
        <v>-0.40805133131220916</v>
      </c>
      <c r="D16" s="28">
        <v>0.21386033164283447</v>
      </c>
    </row>
    <row r="17" spans="1:4" ht="19.149999999999999" customHeight="1" x14ac:dyDescent="0.2">
      <c r="A17" s="9" t="s">
        <v>12</v>
      </c>
      <c r="B17" s="22">
        <v>21.493519089537156</v>
      </c>
      <c r="C17" s="22">
        <v>21.688167073007961</v>
      </c>
      <c r="D17" s="22">
        <v>22.974977890284858</v>
      </c>
    </row>
    <row r="18" spans="1:4" ht="19.149999999999999" customHeight="1" x14ac:dyDescent="0.2">
      <c r="A18" s="9" t="s">
        <v>13</v>
      </c>
      <c r="B18" s="22">
        <v>2.1727609962904082</v>
      </c>
      <c r="C18" s="22">
        <v>2.193211488250653</v>
      </c>
      <c r="D18" s="22">
        <v>2.4738391921342893</v>
      </c>
    </row>
    <row r="19" spans="1:4" ht="19.149999999999999" customHeight="1" x14ac:dyDescent="0.2">
      <c r="A19" s="11" t="s">
        <v>14</v>
      </c>
      <c r="B19" s="23">
        <v>742.13637050774844</v>
      </c>
      <c r="C19" s="23">
        <v>706.07668398367355</v>
      </c>
      <c r="D19" s="23">
        <v>738.75654303872295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60109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0.45347084575388941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2.1967448435419756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0.21386033164283447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22.974977890284858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2.4738391921342893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738.75654303872295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2016-02-17T10:04:27Z</dcterms:modified>
</cp:coreProperties>
</file>