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<sst xmlns="http://schemas.openxmlformats.org/spreadsheetml/2006/main" count="23" uniqueCount="17">
  <si>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</si>
  <si>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</si>
  <si>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</si>
  <si>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</si>
  <si>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</si>
  <si>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</si>
  <si>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</si>
  <si>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</si>
  <si>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</si>
  <si>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</si>
  <si>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</si>
  <si>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</si>
  <si>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</si>
  <si>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</si>
  <si>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VIDIGULFO</t>
  </si>
  <si>
    <t>Vidigulfo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</si>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</sst>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15.846994535519126</c:v>
                </c:pt>
                <c:pt idx="1">
                  <c:v>17.569786535303777</c:v>
                </c:pt>
                <c:pt idx="2">
                  <c:v>12.040332147093713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7.8688524590163942</c:v>
                </c:pt>
                <c:pt idx="1">
                  <c:v>10.83743842364532</c:v>
                </c:pt>
                <c:pt idx="2">
                  <c:v>7.5326215895610904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622464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7.5326215895610904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12.040332147093713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1.1862396204033214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7.5326215895610904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12.040332147093713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5287552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552"/>
        <c:crosses val="autoZero"/>
        <c:crossBetween val="midCat"/>
      </c:valAx>
      <c:valAx>
        <c:axId val="952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3.2955715756951593</v>
      </c>
      <c r="C13" s="27">
        <v>6.2809917355371905</v>
      </c>
      <c r="D13" s="27">
        <v>8.0731150038080735</v>
      </c>
    </row>
    <row r="14" spans="1:4" ht="19.149999999999999" customHeight="1" x14ac:dyDescent="0.2">
      <c r="A14" s="8" t="s">
        <v>6</v>
      </c>
      <c r="B14" s="27">
        <v>1.4207650273224044</v>
      </c>
      <c r="C14" s="27">
        <v>1.3136288998357963</v>
      </c>
      <c r="D14" s="27">
        <v>1.1862396204033214</v>
      </c>
    </row>
    <row r="15" spans="1:4" ht="19.149999999999999" customHeight="1" x14ac:dyDescent="0.2">
      <c r="A15" s="8" t="s">
        <v>7</v>
      </c>
      <c r="B15" s="27">
        <v>7.8688524590163942</v>
      </c>
      <c r="C15" s="27">
        <v>10.83743842364532</v>
      </c>
      <c r="D15" s="27">
        <v>7.5326215895610904</v>
      </c>
    </row>
    <row r="16" spans="1:4" ht="19.149999999999999" customHeight="1" x14ac:dyDescent="0.2">
      <c r="A16" s="9" t="s">
        <v>8</v>
      </c>
      <c r="B16" s="28">
        <v>15.846994535519126</v>
      </c>
      <c r="C16" s="28">
        <v>17.569786535303777</v>
      </c>
      <c r="D16" s="28">
        <v>12.040332147093713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8.0731150038080735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1.1862396204033214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7.5326215895610904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12.040332147093713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2016-01-26T13:03:27Z</dcterms:modified>
</cp:coreProperties>
</file>