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<sst xmlns="http://schemas.openxmlformats.org/spreadsheetml/2006/main" count="23" uniqueCount="17">
  <si>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</si>
  <si>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</si>
  <si>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</si>
  <si>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</si>
  <si>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</si>
  <si>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</si>
  <si>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</si>
  <si>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</si>
  <si>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</si>
  <si>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</si>
  <si>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</si>
  <si>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</si>
  <si>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</si>
  <si>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</si>
  <si>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VERRUA PO</t>
  </si>
  <si>
    <t>Verrua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</si>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</sst>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9.0729783037475347</c:v>
                </c:pt>
                <c:pt idx="1">
                  <c:v>6.6546762589928061</c:v>
                </c:pt>
                <c:pt idx="2">
                  <c:v>8.9722675367047309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8528"/>
        <c:axId val="150537728"/>
      </c:lineChart>
      <c:catAx>
        <c:axId val="1491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0537728"/>
        <c:crosses val="autoZero"/>
        <c:auto val="1"/>
        <c:lblAlgn val="ctr"/>
        <c:lblOffset val="100"/>
        <c:noMultiLvlLbl val="0"/>
      </c:catAx>
      <c:valAx>
        <c:axId val="1505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30.232558139534881</c:v>
                </c:pt>
                <c:pt idx="1">
                  <c:v>13.114754098360656</c:v>
                </c:pt>
                <c:pt idx="2">
                  <c:v>36.734693877551024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58208"/>
        <c:axId val="150575744"/>
      </c:lineChart>
      <c:catAx>
        <c:axId val="1505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auto val="1"/>
        <c:lblAlgn val="ctr"/>
        <c:lblOffset val="100"/>
        <c:noMultiLvlLbl val="0"/>
      </c:catAx>
      <c:valAx>
        <c:axId val="1505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5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5.2341597796143251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14.399999999999999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5.2341597796143251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14.399999999999999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54912"/>
        <c:axId val="160467200"/>
      </c:bubbleChart>
      <c:valAx>
        <c:axId val="1604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67200"/>
        <c:crosses val="autoZero"/>
        <c:crossBetween val="midCat"/>
      </c:valAx>
      <c:valAx>
        <c:axId val="1604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5.7057057057057055</v>
      </c>
      <c r="C13" s="27">
        <v>4.6783625730994149</v>
      </c>
      <c r="D13" s="27">
        <v>5.2341597796143251</v>
      </c>
    </row>
    <row r="14" spans="1:4" ht="19.899999999999999" customHeight="1" x14ac:dyDescent="0.2">
      <c r="A14" s="9" t="s">
        <v>9</v>
      </c>
      <c r="B14" s="27">
        <v>15.517241379310345</v>
      </c>
      <c r="C14" s="27">
        <v>9.8130841121495322</v>
      </c>
      <c r="D14" s="27">
        <v>14.399999999999999</v>
      </c>
    </row>
    <row r="15" spans="1:4" ht="19.899999999999999" customHeight="1" x14ac:dyDescent="0.2">
      <c r="A15" s="9" t="s">
        <v>10</v>
      </c>
      <c r="B15" s="27">
        <v>9.0729783037475347</v>
      </c>
      <c r="C15" s="27">
        <v>6.6546762589928061</v>
      </c>
      <c r="D15" s="27">
        <v>8.9722675367047309</v>
      </c>
    </row>
    <row r="16" spans="1:4" ht="19.899999999999999" customHeight="1" x14ac:dyDescent="0.2">
      <c r="A16" s="10" t="s">
        <v>11</v>
      </c>
      <c r="B16" s="28">
        <v>30.232558139534881</v>
      </c>
      <c r="C16" s="28">
        <v>13.114754098360656</v>
      </c>
      <c r="D16" s="28">
        <v>36.734693877551024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5.2341597796143251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14.399999999999999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8.9722675367047309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36.734693877551024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2016-04-29T09:10:24Z</dcterms:modified>
</cp:coreProperties>
</file>