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<sst xmlns="http://schemas.openxmlformats.org/spreadsheetml/2006/main" count="23" uniqueCount="17">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</sst>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20.512820512820511</c:v>
                </c:pt>
                <c:pt idx="1">
                  <c:v>14.242878560719641</c:v>
                </c:pt>
                <c:pt idx="2">
                  <c:v>8.1986143187066975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8.995502248875562</c:v>
                </c:pt>
                <c:pt idx="2">
                  <c:v>5.4272517321016167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18752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752"/>
        <c:crosses val="autoZero"/>
        <c:auto val="1"/>
        <c:lblAlgn val="ctr"/>
        <c:lblOffset val="100"/>
        <c:noMultiLvlLbl val="0"/>
      </c:catAx>
      <c:valAx>
        <c:axId val="946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5.4272517321016167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8.1986143187066975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1.3856812933025404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5.4272517321016167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8.1986143187066975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1.6438356164383561</v>
      </c>
      <c r="C13" s="27">
        <v>5.2805280528052805</v>
      </c>
      <c r="D13" s="27">
        <v>6.5217391304347823</v>
      </c>
    </row>
    <row r="14" spans="1:4" ht="19.149999999999999" customHeight="1" x14ac:dyDescent="0.2">
      <c r="A14" s="8" t="s">
        <v>6</v>
      </c>
      <c r="B14" s="27">
        <v>1.1396011396011396</v>
      </c>
      <c r="C14" s="27">
        <v>0.8995502248875562</v>
      </c>
      <c r="D14" s="27">
        <v>1.3856812933025404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8.995502248875562</v>
      </c>
      <c r="D15" s="27">
        <v>5.4272517321016167</v>
      </c>
    </row>
    <row r="16" spans="1:4" ht="19.149999999999999" customHeight="1" x14ac:dyDescent="0.2">
      <c r="A16" s="9" t="s">
        <v>8</v>
      </c>
      <c r="B16" s="28">
        <v>20.512820512820511</v>
      </c>
      <c r="C16" s="28">
        <v>14.242878560719641</v>
      </c>
      <c r="D16" s="28">
        <v>8.1986143187066975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6.5217391304347823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1.3856812933025404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5.4272517321016167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8.1986143187066975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2016-01-26T13:03:24Z</dcterms:modified>
</cp:coreProperties>
</file>