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<sst xmlns="http://schemas.openxmlformats.org/spreadsheetml/2006/main" count="23" uniqueCount="17">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</sst>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11.538461538461538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22.222222222222221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0</v>
      </c>
      <c r="C14" s="28">
        <v>3.8461538461538463</v>
      </c>
      <c r="D14" s="28">
        <v>7.6923076923076925</v>
      </c>
    </row>
    <row r="15" spans="1:4" ht="19.899999999999999" customHeight="1" x14ac:dyDescent="0.2">
      <c r="A15" s="9" t="s">
        <v>9</v>
      </c>
      <c r="B15" s="28">
        <v>9.67741935483871</v>
      </c>
      <c r="C15" s="28">
        <v>11.538461538461538</v>
      </c>
      <c r="D15" s="28">
        <v>11.538461538461538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7.6923076923076925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11.538461538461538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2016-01-26T15:34:14Z</dcterms:modified>
</cp:coreProperties>
</file>