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<sst xmlns="http://schemas.openxmlformats.org/spreadsheetml/2006/main" count="31" uniqueCount="21">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</sst>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66.877963771688044</c:v>
                </c:pt>
                <c:pt idx="1">
                  <c:v>61.427748193097322</c:v>
                </c:pt>
                <c:pt idx="2">
                  <c:v>59.101860016246512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-0.64846297015301868</c:v>
                </c:pt>
                <c:pt idx="1">
                  <c:v>-0.84647569084869145</c:v>
                </c:pt>
                <c:pt idx="2">
                  <c:v>-0.38524862367596002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-1.0160974428920388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-0.32674407824079266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-0.38524862367596002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-1.0160974428920388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-0.32674407824079266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3853</v>
      </c>
      <c r="C13" s="29">
        <v>3539</v>
      </c>
      <c r="D13" s="29">
        <v>3405</v>
      </c>
    </row>
    <row r="14" spans="1:4" ht="19.149999999999999" customHeight="1" x14ac:dyDescent="0.2">
      <c r="A14" s="9" t="s">
        <v>9</v>
      </c>
      <c r="B14" s="28">
        <v>-0.64846297015301868</v>
      </c>
      <c r="C14" s="28">
        <v>-0.84647569084869145</v>
      </c>
      <c r="D14" s="28">
        <v>-0.38524862367596002</v>
      </c>
    </row>
    <row r="15" spans="1:4" ht="19.149999999999999" customHeight="1" x14ac:dyDescent="0.2">
      <c r="A15" s="9" t="s">
        <v>10</v>
      </c>
      <c r="B15" s="28" t="s">
        <v>2</v>
      </c>
      <c r="C15" s="28">
        <v>-2.1495729252077656</v>
      </c>
      <c r="D15" s="28">
        <v>-1.0160974428920388</v>
      </c>
    </row>
    <row r="16" spans="1:4" ht="19.149999999999999" customHeight="1" x14ac:dyDescent="0.2">
      <c r="A16" s="9" t="s">
        <v>11</v>
      </c>
      <c r="B16" s="28" t="s">
        <v>2</v>
      </c>
      <c r="C16" s="28">
        <v>-0.7113005050802701</v>
      </c>
      <c r="D16" s="28">
        <v>-0.32674407824079266</v>
      </c>
    </row>
    <row r="17" spans="1:4" ht="19.149999999999999" customHeight="1" x14ac:dyDescent="0.2">
      <c r="A17" s="9" t="s">
        <v>12</v>
      </c>
      <c r="B17" s="22">
        <v>3.8625618188792692</v>
      </c>
      <c r="C17" s="22">
        <v>4.2065508526115902</v>
      </c>
      <c r="D17" s="22">
        <v>3.4592828324714477</v>
      </c>
    </row>
    <row r="18" spans="1:4" ht="19.149999999999999" customHeight="1" x14ac:dyDescent="0.2">
      <c r="A18" s="9" t="s">
        <v>13</v>
      </c>
      <c r="B18" s="22">
        <v>17.337139890994031</v>
      </c>
      <c r="C18" s="22">
        <v>17.264764057643404</v>
      </c>
      <c r="D18" s="22">
        <v>14.919236417033774</v>
      </c>
    </row>
    <row r="19" spans="1:4" ht="19.149999999999999" customHeight="1" x14ac:dyDescent="0.2">
      <c r="A19" s="11" t="s">
        <v>14</v>
      </c>
      <c r="B19" s="23">
        <v>66.877963771688044</v>
      </c>
      <c r="C19" s="23">
        <v>61.427748193097322</v>
      </c>
      <c r="D19" s="23">
        <v>59.101860016246512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-0.38524862367596002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-1.0160974428920388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-0.32674407824079266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3.4592828324714477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14.919236417033774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59.101860016246512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2016-02-17T10:04:21Z</dcterms:modified>
</cp:coreProperties>
</file>